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date1904="1" showInkAnnotation="0" autoCompressPictures="0"/>
  <bookViews>
    <workbookView xWindow="0" yWindow="0" windowWidth="38400" windowHeight="20140" tabRatio="500"/>
  </bookViews>
  <sheets>
    <sheet name="fig2-unfiltered-waveform-H.csv" sheetId="1" r:id="rId1"/>
  </sheet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<sst xmlns="http://schemas.openxmlformats.org/spreadsheetml/2006/main" count="2" uniqueCount="2">
  <si>
    <t>Time (seconds)</t>
  </si>
  <si>
    <t>Strain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</si>
</sst>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'fig2-unfiltered-waveform-H.csv'!$B$1</c:f>
              <c:strCache>
                <c:ptCount val="1"/>
                <c:pt idx="0">
                  <c:v>Strain</c:v>
                </c:pt>
              </c:strCache>
            </c:strRef>
          </c:tx>
          <c:spPr>
            <a:ln w="254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'fig2-unfiltered-waveform-H.csv'!$A$2:$A$3441</c:f>
              <c:numCache>
                <c:formatCode>0.00E+00</c:formatCode>
                <c:ptCount val="3440"/>
                <c:pt idx="0">
                  <c:v>0.25004979725</c:v>
                </c:pt>
                <c:pt idx="1">
                  <c:v>0.25011083240625</c:v>
                </c:pt>
                <c:pt idx="2">
                  <c:v>0.2501718675625</c:v>
                </c:pt>
                <c:pt idx="3">
                  <c:v>0.25023290271875</c:v>
                </c:pt>
                <c:pt idx="4">
                  <c:v>0.250293937875</c:v>
                </c:pt>
                <c:pt idx="5">
                  <c:v>0.25035497303125</c:v>
                </c:pt>
                <c:pt idx="6">
                  <c:v>0.2504160081875</c:v>
                </c:pt>
                <c:pt idx="7">
                  <c:v>0.25047704334375</c:v>
                </c:pt>
                <c:pt idx="8">
                  <c:v>0.2505380785</c:v>
                </c:pt>
                <c:pt idx="9">
                  <c:v>0.25059911365625</c:v>
                </c:pt>
                <c:pt idx="10">
                  <c:v>0.2506601488125</c:v>
                </c:pt>
                <c:pt idx="11">
                  <c:v>0.25072118396875</c:v>
                </c:pt>
                <c:pt idx="12">
                  <c:v>0.250782219125</c:v>
                </c:pt>
                <c:pt idx="13">
                  <c:v>0.25084325428125</c:v>
                </c:pt>
                <c:pt idx="14">
                  <c:v>0.2509042894375</c:v>
                </c:pt>
                <c:pt idx="15">
                  <c:v>0.25096532459375</c:v>
                </c:pt>
                <c:pt idx="16">
                  <c:v>0.25102635975</c:v>
                </c:pt>
                <c:pt idx="17">
                  <c:v>0.25108739490625</c:v>
                </c:pt>
                <c:pt idx="18">
                  <c:v>0.2511484300625</c:v>
                </c:pt>
                <c:pt idx="19">
                  <c:v>0.25120946521875</c:v>
                </c:pt>
                <c:pt idx="20">
                  <c:v>0.251270500375</c:v>
                </c:pt>
                <c:pt idx="21">
                  <c:v>0.25133153553125</c:v>
                </c:pt>
                <c:pt idx="22">
                  <c:v>0.2513925706875</c:v>
                </c:pt>
                <c:pt idx="23">
                  <c:v>0.25145360584375</c:v>
                </c:pt>
                <c:pt idx="24">
                  <c:v>0.251514641</c:v>
                </c:pt>
                <c:pt idx="25">
                  <c:v>0.25157567615625</c:v>
                </c:pt>
                <c:pt idx="26">
                  <c:v>0.2516367113125</c:v>
                </c:pt>
                <c:pt idx="27">
                  <c:v>0.25169774646875</c:v>
                </c:pt>
                <c:pt idx="28">
                  <c:v>0.251758781625</c:v>
                </c:pt>
                <c:pt idx="29">
                  <c:v>0.25181981678125</c:v>
                </c:pt>
                <c:pt idx="30">
                  <c:v>0.2518808519375</c:v>
                </c:pt>
                <c:pt idx="31">
                  <c:v>0.25194188709375</c:v>
                </c:pt>
                <c:pt idx="32">
                  <c:v>0.25200292225</c:v>
                </c:pt>
                <c:pt idx="33">
                  <c:v>0.25206395740625</c:v>
                </c:pt>
                <c:pt idx="34">
                  <c:v>0.2521249925625</c:v>
                </c:pt>
                <c:pt idx="35">
                  <c:v>0.25218602771875</c:v>
                </c:pt>
                <c:pt idx="36">
                  <c:v>0.252247062875</c:v>
                </c:pt>
                <c:pt idx="37">
                  <c:v>0.25230809803125</c:v>
                </c:pt>
                <c:pt idx="38">
                  <c:v>0.2523691331875</c:v>
                </c:pt>
                <c:pt idx="39">
                  <c:v>0.25243016834375</c:v>
                </c:pt>
                <c:pt idx="40">
                  <c:v>0.2524912035</c:v>
                </c:pt>
                <c:pt idx="41">
                  <c:v>0.25255223865625</c:v>
                </c:pt>
                <c:pt idx="42">
                  <c:v>0.2526132738125</c:v>
                </c:pt>
                <c:pt idx="43">
                  <c:v>0.25267430896875</c:v>
                </c:pt>
                <c:pt idx="44">
                  <c:v>0.252735344125</c:v>
                </c:pt>
                <c:pt idx="45">
                  <c:v>0.25279637928125</c:v>
                </c:pt>
                <c:pt idx="46">
                  <c:v>0.2528574144375</c:v>
                </c:pt>
                <c:pt idx="47">
                  <c:v>0.25291844959375</c:v>
                </c:pt>
                <c:pt idx="48">
                  <c:v>0.25297948475</c:v>
                </c:pt>
                <c:pt idx="49">
                  <c:v>0.25304051990625</c:v>
                </c:pt>
                <c:pt idx="50">
                  <c:v>0.2531015550625</c:v>
                </c:pt>
                <c:pt idx="51">
                  <c:v>0.25316259021875</c:v>
                </c:pt>
                <c:pt idx="52">
                  <c:v>0.253223625375</c:v>
                </c:pt>
                <c:pt idx="53">
                  <c:v>0.25328466053125</c:v>
                </c:pt>
                <c:pt idx="54">
                  <c:v>0.2533456956875</c:v>
                </c:pt>
                <c:pt idx="55">
                  <c:v>0.25340673084375</c:v>
                </c:pt>
                <c:pt idx="56">
                  <c:v>0.253467766</c:v>
                </c:pt>
                <c:pt idx="57">
                  <c:v>0.25352880115625</c:v>
                </c:pt>
                <c:pt idx="58">
                  <c:v>0.2535898363125</c:v>
                </c:pt>
                <c:pt idx="59">
                  <c:v>0.25365087146875</c:v>
                </c:pt>
                <c:pt idx="60">
                  <c:v>0.253711906625</c:v>
                </c:pt>
                <c:pt idx="61">
                  <c:v>0.25377294178125</c:v>
                </c:pt>
                <c:pt idx="62">
                  <c:v>0.2538339769375</c:v>
                </c:pt>
                <c:pt idx="63">
                  <c:v>0.25389501209375</c:v>
                </c:pt>
                <c:pt idx="64">
                  <c:v>0.25395604725</c:v>
                </c:pt>
                <c:pt idx="65">
                  <c:v>0.25401708240625</c:v>
                </c:pt>
                <c:pt idx="66">
                  <c:v>0.2540781175625</c:v>
                </c:pt>
                <c:pt idx="67">
                  <c:v>0.25413915271875</c:v>
                </c:pt>
                <c:pt idx="68">
                  <c:v>0.254200187875</c:v>
                </c:pt>
                <c:pt idx="69">
                  <c:v>0.25426122303125</c:v>
                </c:pt>
                <c:pt idx="70">
                  <c:v>0.2543222581875</c:v>
                </c:pt>
                <c:pt idx="71">
                  <c:v>0.25438329334375</c:v>
                </c:pt>
                <c:pt idx="72">
                  <c:v>0.2544443285</c:v>
                </c:pt>
                <c:pt idx="73">
                  <c:v>0.25450536365625</c:v>
                </c:pt>
                <c:pt idx="74">
                  <c:v>0.2545663988125</c:v>
                </c:pt>
                <c:pt idx="75">
                  <c:v>0.25462743396875</c:v>
                </c:pt>
                <c:pt idx="76">
                  <c:v>0.254688469125</c:v>
                </c:pt>
                <c:pt idx="77">
                  <c:v>0.25474950428125</c:v>
                </c:pt>
                <c:pt idx="78">
                  <c:v>0.2548105394375</c:v>
                </c:pt>
                <c:pt idx="79">
                  <c:v>0.25487157459375</c:v>
                </c:pt>
                <c:pt idx="80">
                  <c:v>0.25493260975</c:v>
                </c:pt>
                <c:pt idx="81">
                  <c:v>0.25499364490625</c:v>
                </c:pt>
                <c:pt idx="82">
                  <c:v>0.2550546800625</c:v>
                </c:pt>
                <c:pt idx="83">
                  <c:v>0.25511571521875</c:v>
                </c:pt>
                <c:pt idx="84">
                  <c:v>0.255176750375</c:v>
                </c:pt>
                <c:pt idx="85">
                  <c:v>0.25523778553125</c:v>
                </c:pt>
                <c:pt idx="86">
                  <c:v>0.2552988206875</c:v>
                </c:pt>
                <c:pt idx="87">
                  <c:v>0.25535985584375</c:v>
                </c:pt>
                <c:pt idx="88">
                  <c:v>0.255420891</c:v>
                </c:pt>
                <c:pt idx="89">
                  <c:v>0.25548192615625</c:v>
                </c:pt>
                <c:pt idx="90">
                  <c:v>0.2555429613125</c:v>
                </c:pt>
                <c:pt idx="91">
                  <c:v>0.25560399646875</c:v>
                </c:pt>
                <c:pt idx="92">
                  <c:v>0.255665031625</c:v>
                </c:pt>
                <c:pt idx="93">
                  <c:v>0.25572606678125</c:v>
                </c:pt>
                <c:pt idx="94">
                  <c:v>0.2557871019375</c:v>
                </c:pt>
                <c:pt idx="95">
                  <c:v>0.25584813709375</c:v>
                </c:pt>
                <c:pt idx="96">
                  <c:v>0.25590917225</c:v>
                </c:pt>
                <c:pt idx="97">
                  <c:v>0.25597020740625</c:v>
                </c:pt>
                <c:pt idx="98">
                  <c:v>0.2560312425625</c:v>
                </c:pt>
                <c:pt idx="99">
                  <c:v>0.25609227771875</c:v>
                </c:pt>
                <c:pt idx="100">
                  <c:v>0.256153312875</c:v>
                </c:pt>
                <c:pt idx="101">
                  <c:v>0.25621434803125</c:v>
                </c:pt>
                <c:pt idx="102">
                  <c:v>0.2562753831875</c:v>
                </c:pt>
                <c:pt idx="103">
                  <c:v>0.25633641834375</c:v>
                </c:pt>
                <c:pt idx="104">
                  <c:v>0.2563974535</c:v>
                </c:pt>
                <c:pt idx="105">
                  <c:v>0.25645848865625</c:v>
                </c:pt>
                <c:pt idx="106">
                  <c:v>0.2565195238125</c:v>
                </c:pt>
                <c:pt idx="107">
                  <c:v>0.25658055896875</c:v>
                </c:pt>
                <c:pt idx="108">
                  <c:v>0.256641594125</c:v>
                </c:pt>
                <c:pt idx="109">
                  <c:v>0.25670262928125</c:v>
                </c:pt>
                <c:pt idx="110">
                  <c:v>0.2567636644375</c:v>
                </c:pt>
                <c:pt idx="111">
                  <c:v>0.25682469959375</c:v>
                </c:pt>
                <c:pt idx="112">
                  <c:v>0.25688573475</c:v>
                </c:pt>
                <c:pt idx="113">
                  <c:v>0.25694676990625</c:v>
                </c:pt>
                <c:pt idx="114">
                  <c:v>0.2570078050625</c:v>
                </c:pt>
                <c:pt idx="115">
                  <c:v>0.25706884021875</c:v>
                </c:pt>
                <c:pt idx="116">
                  <c:v>0.257129875375</c:v>
                </c:pt>
                <c:pt idx="117">
                  <c:v>0.25719091053125</c:v>
                </c:pt>
                <c:pt idx="118">
                  <c:v>0.2572519456875</c:v>
                </c:pt>
                <c:pt idx="119">
                  <c:v>0.25731298084375</c:v>
                </c:pt>
                <c:pt idx="120">
                  <c:v>0.257374016</c:v>
                </c:pt>
                <c:pt idx="121">
                  <c:v>0.25743505115625</c:v>
                </c:pt>
                <c:pt idx="122">
                  <c:v>0.2574960863125</c:v>
                </c:pt>
                <c:pt idx="123">
                  <c:v>0.25755712146875</c:v>
                </c:pt>
                <c:pt idx="124">
                  <c:v>0.257618156625</c:v>
                </c:pt>
                <c:pt idx="125">
                  <c:v>0.25767919178125</c:v>
                </c:pt>
                <c:pt idx="126">
                  <c:v>0.2577402269375</c:v>
                </c:pt>
                <c:pt idx="127">
                  <c:v>0.25780126209375</c:v>
                </c:pt>
                <c:pt idx="128">
                  <c:v>0.25786229725</c:v>
                </c:pt>
                <c:pt idx="129">
                  <c:v>0.25792333240625</c:v>
                </c:pt>
                <c:pt idx="130">
                  <c:v>0.2579843675625</c:v>
                </c:pt>
                <c:pt idx="131">
                  <c:v>0.25804540271875</c:v>
                </c:pt>
                <c:pt idx="132">
                  <c:v>0.258106437875</c:v>
                </c:pt>
                <c:pt idx="133">
                  <c:v>0.25816747303125</c:v>
                </c:pt>
                <c:pt idx="134">
                  <c:v>0.2582285081875</c:v>
                </c:pt>
                <c:pt idx="135">
                  <c:v>0.25828954334375</c:v>
                </c:pt>
                <c:pt idx="136">
                  <c:v>0.2583505785</c:v>
                </c:pt>
                <c:pt idx="137">
                  <c:v>0.25841161365625</c:v>
                </c:pt>
                <c:pt idx="138">
                  <c:v>0.2584726488125</c:v>
                </c:pt>
                <c:pt idx="139">
                  <c:v>0.25853368396875</c:v>
                </c:pt>
                <c:pt idx="140">
                  <c:v>0.258594719125</c:v>
                </c:pt>
                <c:pt idx="141">
                  <c:v>0.25865575428125</c:v>
                </c:pt>
                <c:pt idx="142">
                  <c:v>0.2587167894375</c:v>
                </c:pt>
                <c:pt idx="143">
                  <c:v>0.25877782459375</c:v>
                </c:pt>
                <c:pt idx="144">
                  <c:v>0.25883885975</c:v>
                </c:pt>
                <c:pt idx="145">
                  <c:v>0.25889989490625</c:v>
                </c:pt>
                <c:pt idx="146">
                  <c:v>0.2589609300625</c:v>
                </c:pt>
                <c:pt idx="147">
                  <c:v>0.25902196521875</c:v>
                </c:pt>
                <c:pt idx="148">
                  <c:v>0.259083000375</c:v>
                </c:pt>
                <c:pt idx="149">
                  <c:v>0.25914403553125</c:v>
                </c:pt>
                <c:pt idx="150">
                  <c:v>0.2592050706875</c:v>
                </c:pt>
                <c:pt idx="151">
                  <c:v>0.25926610584375</c:v>
                </c:pt>
                <c:pt idx="152">
                  <c:v>0.259327141</c:v>
                </c:pt>
                <c:pt idx="153">
                  <c:v>0.25938817615625</c:v>
                </c:pt>
                <c:pt idx="154">
                  <c:v>0.2594492113125</c:v>
                </c:pt>
                <c:pt idx="155">
                  <c:v>0.25951024646875</c:v>
                </c:pt>
                <c:pt idx="156">
                  <c:v>0.259571281625</c:v>
                </c:pt>
                <c:pt idx="157">
                  <c:v>0.25963231678125</c:v>
                </c:pt>
                <c:pt idx="158">
                  <c:v>0.2596933519375</c:v>
                </c:pt>
                <c:pt idx="159">
                  <c:v>0.25975438709375</c:v>
                </c:pt>
                <c:pt idx="160">
                  <c:v>0.25981542225</c:v>
                </c:pt>
                <c:pt idx="161">
                  <c:v>0.25987645740625</c:v>
                </c:pt>
                <c:pt idx="162">
                  <c:v>0.2599374925625</c:v>
                </c:pt>
                <c:pt idx="163">
                  <c:v>0.25999852771875</c:v>
                </c:pt>
                <c:pt idx="164">
                  <c:v>0.260059562875</c:v>
                </c:pt>
                <c:pt idx="165">
                  <c:v>0.26012059803125</c:v>
                </c:pt>
                <c:pt idx="166">
                  <c:v>0.2601816331875</c:v>
                </c:pt>
                <c:pt idx="167">
                  <c:v>0.26024266834375</c:v>
                </c:pt>
                <c:pt idx="168">
                  <c:v>0.2603037035</c:v>
                </c:pt>
                <c:pt idx="169">
                  <c:v>0.26036473865625</c:v>
                </c:pt>
                <c:pt idx="170">
                  <c:v>0.2604257738125</c:v>
                </c:pt>
                <c:pt idx="171">
                  <c:v>0.26048680896875</c:v>
                </c:pt>
                <c:pt idx="172">
                  <c:v>0.260547844125</c:v>
                </c:pt>
                <c:pt idx="173">
                  <c:v>0.26060887928125</c:v>
                </c:pt>
                <c:pt idx="174">
                  <c:v>0.2606699144375</c:v>
                </c:pt>
                <c:pt idx="175">
                  <c:v>0.26073094959375</c:v>
                </c:pt>
                <c:pt idx="176">
                  <c:v>0.26079198475</c:v>
                </c:pt>
                <c:pt idx="177">
                  <c:v>0.26085301990625</c:v>
                </c:pt>
                <c:pt idx="178">
                  <c:v>0.2609140550625</c:v>
                </c:pt>
                <c:pt idx="179">
                  <c:v>0.26097509021875</c:v>
                </c:pt>
                <c:pt idx="180">
                  <c:v>0.261036125375</c:v>
                </c:pt>
                <c:pt idx="181">
                  <c:v>0.26109716053125</c:v>
                </c:pt>
                <c:pt idx="182">
                  <c:v>0.2611581956875</c:v>
                </c:pt>
                <c:pt idx="183">
                  <c:v>0.26121923084375</c:v>
                </c:pt>
                <c:pt idx="184">
                  <c:v>0.261280266</c:v>
                </c:pt>
                <c:pt idx="185">
                  <c:v>0.26134130115625</c:v>
                </c:pt>
                <c:pt idx="186">
                  <c:v>0.2614023363125</c:v>
                </c:pt>
                <c:pt idx="187">
                  <c:v>0.26146337146875</c:v>
                </c:pt>
                <c:pt idx="188">
                  <c:v>0.261524406625</c:v>
                </c:pt>
                <c:pt idx="189">
                  <c:v>0.26158544178125</c:v>
                </c:pt>
                <c:pt idx="190">
                  <c:v>0.2616464769375</c:v>
                </c:pt>
                <c:pt idx="191">
                  <c:v>0.26170751209375</c:v>
                </c:pt>
                <c:pt idx="192">
                  <c:v>0.26176854725</c:v>
                </c:pt>
                <c:pt idx="193">
                  <c:v>0.26182958240625</c:v>
                </c:pt>
                <c:pt idx="194">
                  <c:v>0.2618906175625</c:v>
                </c:pt>
                <c:pt idx="195">
                  <c:v>0.26195165271875</c:v>
                </c:pt>
                <c:pt idx="196">
                  <c:v>0.262012687875</c:v>
                </c:pt>
                <c:pt idx="197">
                  <c:v>0.26207372303125</c:v>
                </c:pt>
                <c:pt idx="198">
                  <c:v>0.2621347581875</c:v>
                </c:pt>
                <c:pt idx="199">
                  <c:v>0.26219579334375</c:v>
                </c:pt>
                <c:pt idx="200">
                  <c:v>0.2622568285</c:v>
                </c:pt>
                <c:pt idx="201">
                  <c:v>0.26231786365625</c:v>
                </c:pt>
                <c:pt idx="202">
                  <c:v>0.2623788988125</c:v>
                </c:pt>
                <c:pt idx="203">
                  <c:v>0.26243993396875</c:v>
                </c:pt>
                <c:pt idx="204">
                  <c:v>0.262500969125</c:v>
                </c:pt>
                <c:pt idx="205">
                  <c:v>0.26256200428125</c:v>
                </c:pt>
                <c:pt idx="206">
                  <c:v>0.2626230394375</c:v>
                </c:pt>
                <c:pt idx="207">
                  <c:v>0.26268407459375</c:v>
                </c:pt>
                <c:pt idx="208">
                  <c:v>0.26274510975</c:v>
                </c:pt>
                <c:pt idx="209">
                  <c:v>0.26280614490625</c:v>
                </c:pt>
                <c:pt idx="210">
                  <c:v>0.2628671800625</c:v>
                </c:pt>
                <c:pt idx="211">
                  <c:v>0.26292821521875</c:v>
                </c:pt>
                <c:pt idx="212">
                  <c:v>0.262989250375</c:v>
                </c:pt>
                <c:pt idx="213">
                  <c:v>0.26305028553125</c:v>
                </c:pt>
                <c:pt idx="214">
                  <c:v>0.2631113206875</c:v>
                </c:pt>
                <c:pt idx="215">
                  <c:v>0.26317235584375</c:v>
                </c:pt>
                <c:pt idx="216">
                  <c:v>0.263233391</c:v>
                </c:pt>
                <c:pt idx="217">
                  <c:v>0.26329442615625</c:v>
                </c:pt>
                <c:pt idx="218">
                  <c:v>0.2633554613125</c:v>
                </c:pt>
                <c:pt idx="219">
                  <c:v>0.26341649646875</c:v>
                </c:pt>
                <c:pt idx="220">
                  <c:v>0.263477531625</c:v>
                </c:pt>
                <c:pt idx="221">
                  <c:v>0.26353856678125</c:v>
                </c:pt>
                <c:pt idx="222">
                  <c:v>0.2635996019375</c:v>
                </c:pt>
                <c:pt idx="223">
                  <c:v>0.26366063709375</c:v>
                </c:pt>
                <c:pt idx="224">
                  <c:v>0.26372167225</c:v>
                </c:pt>
                <c:pt idx="225">
                  <c:v>0.26378270740625</c:v>
                </c:pt>
                <c:pt idx="226">
                  <c:v>0.2638437425625</c:v>
                </c:pt>
                <c:pt idx="227">
                  <c:v>0.26390477771875</c:v>
                </c:pt>
                <c:pt idx="228">
                  <c:v>0.263965812875</c:v>
                </c:pt>
                <c:pt idx="229">
                  <c:v>0.26402684803125</c:v>
                </c:pt>
                <c:pt idx="230">
                  <c:v>0.2640878831875</c:v>
                </c:pt>
                <c:pt idx="231">
                  <c:v>0.26414891834375</c:v>
                </c:pt>
                <c:pt idx="232">
                  <c:v>0.2642099535</c:v>
                </c:pt>
                <c:pt idx="233">
                  <c:v>0.26427098865625</c:v>
                </c:pt>
                <c:pt idx="234">
                  <c:v>0.2643320238125</c:v>
                </c:pt>
                <c:pt idx="235">
                  <c:v>0.26439305896875</c:v>
                </c:pt>
                <c:pt idx="236">
                  <c:v>0.264454094125</c:v>
                </c:pt>
                <c:pt idx="237">
                  <c:v>0.26451512928125</c:v>
                </c:pt>
                <c:pt idx="238">
                  <c:v>0.2645761644375</c:v>
                </c:pt>
                <c:pt idx="239">
                  <c:v>0.26463719959375</c:v>
                </c:pt>
                <c:pt idx="240">
                  <c:v>0.26469823475</c:v>
                </c:pt>
                <c:pt idx="241">
                  <c:v>0.26475926990625</c:v>
                </c:pt>
                <c:pt idx="242">
                  <c:v>0.2648203050625</c:v>
                </c:pt>
                <c:pt idx="243">
                  <c:v>0.26488134021875</c:v>
                </c:pt>
                <c:pt idx="244">
                  <c:v>0.264942375375</c:v>
                </c:pt>
                <c:pt idx="245">
                  <c:v>0.26500341053125</c:v>
                </c:pt>
                <c:pt idx="246">
                  <c:v>0.2650644456875</c:v>
                </c:pt>
                <c:pt idx="247">
                  <c:v>0.26512548084375</c:v>
                </c:pt>
                <c:pt idx="248">
                  <c:v>0.265186516</c:v>
                </c:pt>
                <c:pt idx="249">
                  <c:v>0.26524755115625</c:v>
                </c:pt>
                <c:pt idx="250">
                  <c:v>0.2653085863125</c:v>
                </c:pt>
                <c:pt idx="251">
                  <c:v>0.26536962146875</c:v>
                </c:pt>
                <c:pt idx="252">
                  <c:v>0.265430656625</c:v>
                </c:pt>
                <c:pt idx="253">
                  <c:v>0.26549169178125</c:v>
                </c:pt>
                <c:pt idx="254">
                  <c:v>0.2655527269375</c:v>
                </c:pt>
                <c:pt idx="255">
                  <c:v>0.26561376209375</c:v>
                </c:pt>
                <c:pt idx="256">
                  <c:v>0.26567479725</c:v>
                </c:pt>
                <c:pt idx="257">
                  <c:v>0.26573583240625</c:v>
                </c:pt>
                <c:pt idx="258">
                  <c:v>0.2657968675625</c:v>
                </c:pt>
                <c:pt idx="259">
                  <c:v>0.26585790271875</c:v>
                </c:pt>
                <c:pt idx="260">
                  <c:v>0.265918937875</c:v>
                </c:pt>
                <c:pt idx="261">
                  <c:v>0.26597997303125</c:v>
                </c:pt>
                <c:pt idx="262">
                  <c:v>0.2660410081875</c:v>
                </c:pt>
                <c:pt idx="263">
                  <c:v>0.26610204334375</c:v>
                </c:pt>
                <c:pt idx="264">
                  <c:v>0.2661630785</c:v>
                </c:pt>
                <c:pt idx="265">
                  <c:v>0.26622411365625</c:v>
                </c:pt>
                <c:pt idx="266">
                  <c:v>0.2662851488125</c:v>
                </c:pt>
                <c:pt idx="267">
                  <c:v>0.26634618396875</c:v>
                </c:pt>
                <c:pt idx="268">
                  <c:v>0.266407219125</c:v>
                </c:pt>
                <c:pt idx="269">
                  <c:v>0.26646825428125</c:v>
                </c:pt>
                <c:pt idx="270">
                  <c:v>0.2665292894375</c:v>
                </c:pt>
                <c:pt idx="271">
                  <c:v>0.26659032459375</c:v>
                </c:pt>
                <c:pt idx="272">
                  <c:v>0.26665135975</c:v>
                </c:pt>
                <c:pt idx="273">
                  <c:v>0.26671239490625</c:v>
                </c:pt>
                <c:pt idx="274">
                  <c:v>0.2667734300625</c:v>
                </c:pt>
                <c:pt idx="275">
                  <c:v>0.26683446521875</c:v>
                </c:pt>
                <c:pt idx="276">
                  <c:v>0.266895500375</c:v>
                </c:pt>
                <c:pt idx="277">
                  <c:v>0.26695653553125</c:v>
                </c:pt>
                <c:pt idx="278">
                  <c:v>0.2670175706875</c:v>
                </c:pt>
                <c:pt idx="279">
                  <c:v>0.26707860584375</c:v>
                </c:pt>
                <c:pt idx="280">
                  <c:v>0.267139641</c:v>
                </c:pt>
                <c:pt idx="281">
                  <c:v>0.26720067615625</c:v>
                </c:pt>
                <c:pt idx="282">
                  <c:v>0.2672617113125</c:v>
                </c:pt>
                <c:pt idx="283">
                  <c:v>0.26732274646875</c:v>
                </c:pt>
                <c:pt idx="284">
                  <c:v>0.267383781625</c:v>
                </c:pt>
                <c:pt idx="285">
                  <c:v>0.26744481678125</c:v>
                </c:pt>
                <c:pt idx="286">
                  <c:v>0.2675058519375</c:v>
                </c:pt>
                <c:pt idx="287">
                  <c:v>0.26756688709375</c:v>
                </c:pt>
                <c:pt idx="288">
                  <c:v>0.26762792225</c:v>
                </c:pt>
                <c:pt idx="289">
                  <c:v>0.26768895740625</c:v>
                </c:pt>
                <c:pt idx="290">
                  <c:v>0.2677499925625</c:v>
                </c:pt>
                <c:pt idx="291">
                  <c:v>0.26781102771875</c:v>
                </c:pt>
                <c:pt idx="292">
                  <c:v>0.267872062875</c:v>
                </c:pt>
                <c:pt idx="293">
                  <c:v>0.26793309803125</c:v>
                </c:pt>
                <c:pt idx="294">
                  <c:v>0.2679941331875</c:v>
                </c:pt>
                <c:pt idx="295">
                  <c:v>0.26805516834375</c:v>
                </c:pt>
                <c:pt idx="296">
                  <c:v>0.2681162035</c:v>
                </c:pt>
                <c:pt idx="297">
                  <c:v>0.26817723865625</c:v>
                </c:pt>
                <c:pt idx="298">
                  <c:v>0.2682382738125</c:v>
                </c:pt>
                <c:pt idx="299">
                  <c:v>0.26829930896875</c:v>
                </c:pt>
                <c:pt idx="300">
                  <c:v>0.268360344125</c:v>
                </c:pt>
                <c:pt idx="301">
                  <c:v>0.26842137928125</c:v>
                </c:pt>
                <c:pt idx="302">
                  <c:v>0.2684824144375</c:v>
                </c:pt>
                <c:pt idx="303">
                  <c:v>0.26854344959375</c:v>
                </c:pt>
                <c:pt idx="304">
                  <c:v>0.26860448475</c:v>
                </c:pt>
                <c:pt idx="305">
                  <c:v>0.26866551990625</c:v>
                </c:pt>
                <c:pt idx="306">
                  <c:v>0.2687265550625</c:v>
                </c:pt>
                <c:pt idx="307">
                  <c:v>0.26878759021875</c:v>
                </c:pt>
                <c:pt idx="308">
                  <c:v>0.268848625375</c:v>
                </c:pt>
                <c:pt idx="309">
                  <c:v>0.26890966053125</c:v>
                </c:pt>
                <c:pt idx="310">
                  <c:v>0.2689706956875</c:v>
                </c:pt>
                <c:pt idx="311">
                  <c:v>0.26903173084375</c:v>
                </c:pt>
                <c:pt idx="312">
                  <c:v>0.269092766</c:v>
                </c:pt>
                <c:pt idx="313">
                  <c:v>0.26915380115625</c:v>
                </c:pt>
                <c:pt idx="314">
                  <c:v>0.2692148363125</c:v>
                </c:pt>
                <c:pt idx="315">
                  <c:v>0.26927587146875</c:v>
                </c:pt>
                <c:pt idx="316">
                  <c:v>0.269336906625</c:v>
                </c:pt>
                <c:pt idx="317">
                  <c:v>0.26939794178125</c:v>
                </c:pt>
                <c:pt idx="318">
                  <c:v>0.2694589769375</c:v>
                </c:pt>
                <c:pt idx="319">
                  <c:v>0.26952001209375</c:v>
                </c:pt>
                <c:pt idx="320">
                  <c:v>0.26958104725</c:v>
                </c:pt>
                <c:pt idx="321">
                  <c:v>0.26964208240625</c:v>
                </c:pt>
                <c:pt idx="322">
                  <c:v>0.2697031175625</c:v>
                </c:pt>
                <c:pt idx="323">
                  <c:v>0.26976415271875</c:v>
                </c:pt>
                <c:pt idx="324">
                  <c:v>0.269825187875</c:v>
                </c:pt>
                <c:pt idx="325">
                  <c:v>0.26988622303125</c:v>
                </c:pt>
                <c:pt idx="326">
                  <c:v>0.2699472581875</c:v>
                </c:pt>
                <c:pt idx="327">
                  <c:v>0.27000829334375</c:v>
                </c:pt>
                <c:pt idx="328">
                  <c:v>0.2700693285</c:v>
                </c:pt>
                <c:pt idx="329">
                  <c:v>0.27013036365625</c:v>
                </c:pt>
                <c:pt idx="330">
                  <c:v>0.2701913988125</c:v>
                </c:pt>
                <c:pt idx="331">
                  <c:v>0.27025243396875</c:v>
                </c:pt>
                <c:pt idx="332">
                  <c:v>0.270313469125</c:v>
                </c:pt>
                <c:pt idx="333">
                  <c:v>0.27037450428125</c:v>
                </c:pt>
                <c:pt idx="334">
                  <c:v>0.2704355394375</c:v>
                </c:pt>
                <c:pt idx="335">
                  <c:v>0.27049657459375</c:v>
                </c:pt>
                <c:pt idx="336">
                  <c:v>0.27055760975</c:v>
                </c:pt>
                <c:pt idx="337">
                  <c:v>0.27061864490625</c:v>
                </c:pt>
                <c:pt idx="338">
                  <c:v>0.2706796800625</c:v>
                </c:pt>
                <c:pt idx="339">
                  <c:v>0.27074071521875</c:v>
                </c:pt>
                <c:pt idx="340">
                  <c:v>0.270801750375</c:v>
                </c:pt>
                <c:pt idx="341">
                  <c:v>0.27086278553125</c:v>
                </c:pt>
                <c:pt idx="342">
                  <c:v>0.2709238206875</c:v>
                </c:pt>
                <c:pt idx="343">
                  <c:v>0.27098485584375</c:v>
                </c:pt>
                <c:pt idx="344">
                  <c:v>0.271045891</c:v>
                </c:pt>
                <c:pt idx="345">
                  <c:v>0.27110692615625</c:v>
                </c:pt>
                <c:pt idx="346">
                  <c:v>0.2711679613125</c:v>
                </c:pt>
                <c:pt idx="347">
                  <c:v>0.27122899646875</c:v>
                </c:pt>
                <c:pt idx="348">
                  <c:v>0.271290031625</c:v>
                </c:pt>
                <c:pt idx="349">
                  <c:v>0.27135106678125</c:v>
                </c:pt>
                <c:pt idx="350">
                  <c:v>0.2714121019375</c:v>
                </c:pt>
                <c:pt idx="351">
                  <c:v>0.27147313709375</c:v>
                </c:pt>
                <c:pt idx="352">
                  <c:v>0.27153417225</c:v>
                </c:pt>
                <c:pt idx="353">
                  <c:v>0.27159520740625</c:v>
                </c:pt>
                <c:pt idx="354">
                  <c:v>0.2716562425625</c:v>
                </c:pt>
                <c:pt idx="355">
                  <c:v>0.27171727771875</c:v>
                </c:pt>
                <c:pt idx="356">
                  <c:v>0.271778312875</c:v>
                </c:pt>
                <c:pt idx="357">
                  <c:v>0.27183934803125</c:v>
                </c:pt>
                <c:pt idx="358">
                  <c:v>0.2719003831875</c:v>
                </c:pt>
                <c:pt idx="359">
                  <c:v>0.27196141834375</c:v>
                </c:pt>
                <c:pt idx="360">
                  <c:v>0.2720224535</c:v>
                </c:pt>
                <c:pt idx="361">
                  <c:v>0.27208348865625</c:v>
                </c:pt>
                <c:pt idx="362">
                  <c:v>0.2721445238125</c:v>
                </c:pt>
                <c:pt idx="363">
                  <c:v>0.27220555896875</c:v>
                </c:pt>
                <c:pt idx="364">
                  <c:v>0.272266594125</c:v>
                </c:pt>
                <c:pt idx="365">
                  <c:v>0.27232762928125</c:v>
                </c:pt>
                <c:pt idx="366">
                  <c:v>0.2723886644375</c:v>
                </c:pt>
                <c:pt idx="367">
                  <c:v>0.27244969959375</c:v>
                </c:pt>
                <c:pt idx="368">
                  <c:v>0.27251073475</c:v>
                </c:pt>
                <c:pt idx="369">
                  <c:v>0.27257176990625</c:v>
                </c:pt>
                <c:pt idx="370">
                  <c:v>0.2726328050625</c:v>
                </c:pt>
                <c:pt idx="371">
                  <c:v>0.27269384021875</c:v>
                </c:pt>
                <c:pt idx="372">
                  <c:v>0.272754875375</c:v>
                </c:pt>
                <c:pt idx="373">
                  <c:v>0.27281591053125</c:v>
                </c:pt>
                <c:pt idx="374">
                  <c:v>0.2728769456875</c:v>
                </c:pt>
                <c:pt idx="375">
                  <c:v>0.27293798084375</c:v>
                </c:pt>
                <c:pt idx="376">
                  <c:v>0.272999016</c:v>
                </c:pt>
                <c:pt idx="377">
                  <c:v>0.27306005115625</c:v>
                </c:pt>
                <c:pt idx="378">
                  <c:v>0.2731210863125</c:v>
                </c:pt>
                <c:pt idx="379">
                  <c:v>0.27318212146875</c:v>
                </c:pt>
                <c:pt idx="380">
                  <c:v>0.273243156625</c:v>
                </c:pt>
                <c:pt idx="381">
                  <c:v>0.27330419178125</c:v>
                </c:pt>
                <c:pt idx="382">
                  <c:v>0.2733652269375</c:v>
                </c:pt>
                <c:pt idx="383">
                  <c:v>0.27342626209375</c:v>
                </c:pt>
                <c:pt idx="384">
                  <c:v>0.27348729725</c:v>
                </c:pt>
                <c:pt idx="385">
                  <c:v>0.27354833240625</c:v>
                </c:pt>
                <c:pt idx="386">
                  <c:v>0.2736093675625</c:v>
                </c:pt>
                <c:pt idx="387">
                  <c:v>0.27367040271875</c:v>
                </c:pt>
                <c:pt idx="388">
                  <c:v>0.273731437875</c:v>
                </c:pt>
                <c:pt idx="389">
                  <c:v>0.27379247303125</c:v>
                </c:pt>
                <c:pt idx="390">
                  <c:v>0.2738535081875</c:v>
                </c:pt>
                <c:pt idx="391">
                  <c:v>0.27391454334375</c:v>
                </c:pt>
                <c:pt idx="392">
                  <c:v>0.2739755785</c:v>
                </c:pt>
                <c:pt idx="393">
                  <c:v>0.27403661365625</c:v>
                </c:pt>
                <c:pt idx="394">
                  <c:v>0.2740976488125</c:v>
                </c:pt>
                <c:pt idx="395">
                  <c:v>0.27415868396875</c:v>
                </c:pt>
                <c:pt idx="396">
                  <c:v>0.274219719125</c:v>
                </c:pt>
                <c:pt idx="397">
                  <c:v>0.27428075428125</c:v>
                </c:pt>
                <c:pt idx="398">
                  <c:v>0.2743417894375</c:v>
                </c:pt>
                <c:pt idx="399">
                  <c:v>0.27440282459375</c:v>
                </c:pt>
                <c:pt idx="400">
                  <c:v>0.27446385975</c:v>
                </c:pt>
                <c:pt idx="401">
                  <c:v>0.27452489490625</c:v>
                </c:pt>
                <c:pt idx="402">
                  <c:v>0.2745859300625</c:v>
                </c:pt>
                <c:pt idx="403">
                  <c:v>0.27464696521875</c:v>
                </c:pt>
                <c:pt idx="404">
                  <c:v>0.274708000375</c:v>
                </c:pt>
                <c:pt idx="405">
                  <c:v>0.27476903553125</c:v>
                </c:pt>
                <c:pt idx="406">
                  <c:v>0.2748300706875</c:v>
                </c:pt>
                <c:pt idx="407">
                  <c:v>0.27489110584375</c:v>
                </c:pt>
                <c:pt idx="408">
                  <c:v>0.274952141</c:v>
                </c:pt>
                <c:pt idx="409">
                  <c:v>0.27501317615625</c:v>
                </c:pt>
                <c:pt idx="410">
                  <c:v>0.2750742113125</c:v>
                </c:pt>
                <c:pt idx="411">
                  <c:v>0.27513524646875</c:v>
                </c:pt>
                <c:pt idx="412">
                  <c:v>0.275196281625</c:v>
                </c:pt>
                <c:pt idx="413">
                  <c:v>0.27525731678125</c:v>
                </c:pt>
                <c:pt idx="414">
                  <c:v>0.2753183519375</c:v>
                </c:pt>
                <c:pt idx="415">
                  <c:v>0.27537938709375</c:v>
                </c:pt>
                <c:pt idx="416">
                  <c:v>0.27544042225</c:v>
                </c:pt>
                <c:pt idx="417">
                  <c:v>0.27550145740625</c:v>
                </c:pt>
                <c:pt idx="418">
                  <c:v>0.2755624925625</c:v>
                </c:pt>
                <c:pt idx="419">
                  <c:v>0.27562352771875</c:v>
                </c:pt>
                <c:pt idx="420">
                  <c:v>0.275684562875</c:v>
                </c:pt>
                <c:pt idx="421">
                  <c:v>0.27574559803125</c:v>
                </c:pt>
                <c:pt idx="422">
                  <c:v>0.2758066331875</c:v>
                </c:pt>
                <c:pt idx="423">
                  <c:v>0.27586766834375</c:v>
                </c:pt>
                <c:pt idx="424">
                  <c:v>0.2759287035</c:v>
                </c:pt>
                <c:pt idx="425">
                  <c:v>0.27598973865625</c:v>
                </c:pt>
                <c:pt idx="426">
                  <c:v>0.2760507738125</c:v>
                </c:pt>
                <c:pt idx="427">
                  <c:v>0.27611180896875</c:v>
                </c:pt>
                <c:pt idx="428">
                  <c:v>0.276172844125</c:v>
                </c:pt>
                <c:pt idx="429">
                  <c:v>0.27623387928125</c:v>
                </c:pt>
                <c:pt idx="430">
                  <c:v>0.2762949144375</c:v>
                </c:pt>
                <c:pt idx="431">
                  <c:v>0.27635594959375</c:v>
                </c:pt>
                <c:pt idx="432">
                  <c:v>0.27641698475</c:v>
                </c:pt>
                <c:pt idx="433">
                  <c:v>0.27647801990625</c:v>
                </c:pt>
                <c:pt idx="434">
                  <c:v>0.2765390550625</c:v>
                </c:pt>
                <c:pt idx="435">
                  <c:v>0.27660009021875</c:v>
                </c:pt>
                <c:pt idx="436">
                  <c:v>0.276661125375</c:v>
                </c:pt>
                <c:pt idx="437">
                  <c:v>0.27672216053125</c:v>
                </c:pt>
                <c:pt idx="438">
                  <c:v>0.2767831956875</c:v>
                </c:pt>
                <c:pt idx="439">
                  <c:v>0.27684423084375</c:v>
                </c:pt>
                <c:pt idx="440">
                  <c:v>0.276905266</c:v>
                </c:pt>
                <c:pt idx="441">
                  <c:v>0.27696630115625</c:v>
                </c:pt>
                <c:pt idx="442">
                  <c:v>0.2770273363125</c:v>
                </c:pt>
                <c:pt idx="443">
                  <c:v>0.27708837146875</c:v>
                </c:pt>
                <c:pt idx="444">
                  <c:v>0.277149406625</c:v>
                </c:pt>
                <c:pt idx="445">
                  <c:v>0.27721044178125</c:v>
                </c:pt>
                <c:pt idx="446">
                  <c:v>0.2772714769375</c:v>
                </c:pt>
                <c:pt idx="447">
                  <c:v>0.27733251209375</c:v>
                </c:pt>
                <c:pt idx="448">
                  <c:v>0.27739354725</c:v>
                </c:pt>
                <c:pt idx="449">
                  <c:v>0.27745458240625</c:v>
                </c:pt>
                <c:pt idx="450">
                  <c:v>0.2775156175625</c:v>
                </c:pt>
                <c:pt idx="451">
                  <c:v>0.27757665271875</c:v>
                </c:pt>
                <c:pt idx="452">
                  <c:v>0.277637687875</c:v>
                </c:pt>
                <c:pt idx="453">
                  <c:v>0.27769872303125</c:v>
                </c:pt>
                <c:pt idx="454">
                  <c:v>0.2777597581875</c:v>
                </c:pt>
                <c:pt idx="455">
                  <c:v>0.27782079334375</c:v>
                </c:pt>
                <c:pt idx="456">
                  <c:v>0.2778818285</c:v>
                </c:pt>
                <c:pt idx="457">
                  <c:v>0.27794286365625</c:v>
                </c:pt>
                <c:pt idx="458">
                  <c:v>0.2780038988125</c:v>
                </c:pt>
                <c:pt idx="459">
                  <c:v>0.27806493396875</c:v>
                </c:pt>
                <c:pt idx="460">
                  <c:v>0.278125969125</c:v>
                </c:pt>
                <c:pt idx="461">
                  <c:v>0.27818700428125</c:v>
                </c:pt>
                <c:pt idx="462">
                  <c:v>0.2782480394375</c:v>
                </c:pt>
                <c:pt idx="463">
                  <c:v>0.27830907459375</c:v>
                </c:pt>
                <c:pt idx="464">
                  <c:v>0.27837010975</c:v>
                </c:pt>
                <c:pt idx="465">
                  <c:v>0.27843114490625</c:v>
                </c:pt>
                <c:pt idx="466">
                  <c:v>0.2784921800625</c:v>
                </c:pt>
                <c:pt idx="467">
                  <c:v>0.27855321521875</c:v>
                </c:pt>
                <c:pt idx="468">
                  <c:v>0.278614250375</c:v>
                </c:pt>
                <c:pt idx="469">
                  <c:v>0.27867528553125</c:v>
                </c:pt>
                <c:pt idx="470">
                  <c:v>0.2787363206875</c:v>
                </c:pt>
                <c:pt idx="471">
                  <c:v>0.27879735584375</c:v>
                </c:pt>
                <c:pt idx="472">
                  <c:v>0.278858391</c:v>
                </c:pt>
                <c:pt idx="473">
                  <c:v>0.27891942615625</c:v>
                </c:pt>
                <c:pt idx="474">
                  <c:v>0.2789804613125</c:v>
                </c:pt>
                <c:pt idx="475">
                  <c:v>0.27904149646875</c:v>
                </c:pt>
                <c:pt idx="476">
                  <c:v>0.279102531625</c:v>
                </c:pt>
                <c:pt idx="477">
                  <c:v>0.27916356678125</c:v>
                </c:pt>
                <c:pt idx="478">
                  <c:v>0.2792246019375</c:v>
                </c:pt>
                <c:pt idx="479">
                  <c:v>0.27928563709375</c:v>
                </c:pt>
                <c:pt idx="480">
                  <c:v>0.27934667225</c:v>
                </c:pt>
                <c:pt idx="481">
                  <c:v>0.27940770740625</c:v>
                </c:pt>
                <c:pt idx="482">
                  <c:v>0.2794687425625</c:v>
                </c:pt>
                <c:pt idx="483">
                  <c:v>0.27952977771875</c:v>
                </c:pt>
                <c:pt idx="484">
                  <c:v>0.279590812875</c:v>
                </c:pt>
                <c:pt idx="485">
                  <c:v>0.27965184803125</c:v>
                </c:pt>
                <c:pt idx="486">
                  <c:v>0.2797128831875</c:v>
                </c:pt>
                <c:pt idx="487">
                  <c:v>0.27977391834375</c:v>
                </c:pt>
                <c:pt idx="488">
                  <c:v>0.2798349535</c:v>
                </c:pt>
                <c:pt idx="489">
                  <c:v>0.27989598865625</c:v>
                </c:pt>
                <c:pt idx="490">
                  <c:v>0.2799570238125</c:v>
                </c:pt>
                <c:pt idx="491">
                  <c:v>0.28001805896875</c:v>
                </c:pt>
                <c:pt idx="492">
                  <c:v>0.280079094125</c:v>
                </c:pt>
                <c:pt idx="493">
                  <c:v>0.28014012928125</c:v>
                </c:pt>
                <c:pt idx="494">
                  <c:v>0.2802011644375</c:v>
                </c:pt>
                <c:pt idx="495">
                  <c:v>0.28026219959375</c:v>
                </c:pt>
                <c:pt idx="496">
                  <c:v>0.28032323475</c:v>
                </c:pt>
                <c:pt idx="497">
                  <c:v>0.28038426990625</c:v>
                </c:pt>
                <c:pt idx="498">
                  <c:v>0.2804453050625</c:v>
                </c:pt>
                <c:pt idx="499">
                  <c:v>0.28050634021875</c:v>
                </c:pt>
                <c:pt idx="500">
                  <c:v>0.280567375375</c:v>
                </c:pt>
                <c:pt idx="501">
                  <c:v>0.28062841053125</c:v>
                </c:pt>
                <c:pt idx="502">
                  <c:v>0.2806894456875</c:v>
                </c:pt>
                <c:pt idx="503">
                  <c:v>0.28075048084375</c:v>
                </c:pt>
                <c:pt idx="504">
                  <c:v>0.280811516</c:v>
                </c:pt>
                <c:pt idx="505">
                  <c:v>0.28087255115625</c:v>
                </c:pt>
                <c:pt idx="506">
                  <c:v>0.2809335863125</c:v>
                </c:pt>
                <c:pt idx="507">
                  <c:v>0.28099462146875</c:v>
                </c:pt>
                <c:pt idx="508">
                  <c:v>0.281055656625</c:v>
                </c:pt>
                <c:pt idx="509">
                  <c:v>0.28111669178125</c:v>
                </c:pt>
                <c:pt idx="510">
                  <c:v>0.2811777269375</c:v>
                </c:pt>
                <c:pt idx="511">
                  <c:v>0.28123876209375</c:v>
                </c:pt>
                <c:pt idx="512">
                  <c:v>0.28129979725</c:v>
                </c:pt>
                <c:pt idx="513">
                  <c:v>0.28136083240625</c:v>
                </c:pt>
                <c:pt idx="514">
                  <c:v>0.2814218675625</c:v>
                </c:pt>
                <c:pt idx="515">
                  <c:v>0.28148290271875</c:v>
                </c:pt>
                <c:pt idx="516">
                  <c:v>0.281543937875</c:v>
                </c:pt>
                <c:pt idx="517">
                  <c:v>0.28160497303125</c:v>
                </c:pt>
                <c:pt idx="518">
                  <c:v>0.2816660081875</c:v>
                </c:pt>
                <c:pt idx="519">
                  <c:v>0.28172704334375</c:v>
                </c:pt>
                <c:pt idx="520">
                  <c:v>0.2817880785</c:v>
                </c:pt>
                <c:pt idx="521">
                  <c:v>0.28184911365625</c:v>
                </c:pt>
                <c:pt idx="522">
                  <c:v>0.2819101488125</c:v>
                </c:pt>
                <c:pt idx="523">
                  <c:v>0.28197118396875</c:v>
                </c:pt>
                <c:pt idx="524">
                  <c:v>0.282032219125</c:v>
                </c:pt>
                <c:pt idx="525">
                  <c:v>0.28209325428125</c:v>
                </c:pt>
                <c:pt idx="526">
                  <c:v>0.2821542894375</c:v>
                </c:pt>
                <c:pt idx="527">
                  <c:v>0.28221532459375</c:v>
                </c:pt>
                <c:pt idx="528">
                  <c:v>0.28227635975</c:v>
                </c:pt>
                <c:pt idx="529">
                  <c:v>0.28233739490625</c:v>
                </c:pt>
                <c:pt idx="530">
                  <c:v>0.2823984300625</c:v>
                </c:pt>
                <c:pt idx="531">
                  <c:v>0.28245946521875</c:v>
                </c:pt>
                <c:pt idx="532">
                  <c:v>0.282520500375</c:v>
                </c:pt>
                <c:pt idx="533">
                  <c:v>0.28258153553125</c:v>
                </c:pt>
                <c:pt idx="534">
                  <c:v>0.2826425706875</c:v>
                </c:pt>
                <c:pt idx="535">
                  <c:v>0.28270360584375</c:v>
                </c:pt>
                <c:pt idx="536">
                  <c:v>0.282764641</c:v>
                </c:pt>
                <c:pt idx="537">
                  <c:v>0.28282567615625</c:v>
                </c:pt>
                <c:pt idx="538">
                  <c:v>0.2828867113125</c:v>
                </c:pt>
                <c:pt idx="539">
                  <c:v>0.28294774646875</c:v>
                </c:pt>
                <c:pt idx="540">
                  <c:v>0.283008781625</c:v>
                </c:pt>
                <c:pt idx="541">
                  <c:v>0.28306981678125</c:v>
                </c:pt>
                <c:pt idx="542">
                  <c:v>0.2831308519375</c:v>
                </c:pt>
                <c:pt idx="543">
                  <c:v>0.28319188709375</c:v>
                </c:pt>
                <c:pt idx="544">
                  <c:v>0.28325292225</c:v>
                </c:pt>
                <c:pt idx="545">
                  <c:v>0.28331395740625</c:v>
                </c:pt>
                <c:pt idx="546">
                  <c:v>0.2833749925625</c:v>
                </c:pt>
                <c:pt idx="547">
                  <c:v>0.28343602771875</c:v>
                </c:pt>
                <c:pt idx="548">
                  <c:v>0.283497062875</c:v>
                </c:pt>
                <c:pt idx="549">
                  <c:v>0.28355809803125</c:v>
                </c:pt>
                <c:pt idx="550">
                  <c:v>0.2836191331875</c:v>
                </c:pt>
                <c:pt idx="551">
                  <c:v>0.28368016834375</c:v>
                </c:pt>
                <c:pt idx="552">
                  <c:v>0.2837412035</c:v>
                </c:pt>
                <c:pt idx="553">
                  <c:v>0.28380223865625</c:v>
                </c:pt>
                <c:pt idx="554">
                  <c:v>0.2838632738125</c:v>
                </c:pt>
                <c:pt idx="555">
                  <c:v>0.28392430896875</c:v>
                </c:pt>
                <c:pt idx="556">
                  <c:v>0.283985344125</c:v>
                </c:pt>
                <c:pt idx="557">
                  <c:v>0.28404637928125</c:v>
                </c:pt>
                <c:pt idx="558">
                  <c:v>0.2841074144375</c:v>
                </c:pt>
                <c:pt idx="559">
                  <c:v>0.28416844959375</c:v>
                </c:pt>
                <c:pt idx="560">
                  <c:v>0.28422948475</c:v>
                </c:pt>
                <c:pt idx="561">
                  <c:v>0.28429051990625</c:v>
                </c:pt>
                <c:pt idx="562">
                  <c:v>0.2843515550625</c:v>
                </c:pt>
                <c:pt idx="563">
                  <c:v>0.28441259021875</c:v>
                </c:pt>
                <c:pt idx="564">
                  <c:v>0.284473625375</c:v>
                </c:pt>
                <c:pt idx="565">
                  <c:v>0.28453466053125</c:v>
                </c:pt>
                <c:pt idx="566">
                  <c:v>0.2845956956875</c:v>
                </c:pt>
                <c:pt idx="567">
                  <c:v>0.28465673084375</c:v>
                </c:pt>
                <c:pt idx="568">
                  <c:v>0.284717766</c:v>
                </c:pt>
                <c:pt idx="569">
                  <c:v>0.28477880115625</c:v>
                </c:pt>
                <c:pt idx="570">
                  <c:v>0.2848398363125</c:v>
                </c:pt>
                <c:pt idx="571">
                  <c:v>0.28490087146875</c:v>
                </c:pt>
                <c:pt idx="572">
                  <c:v>0.284961906625</c:v>
                </c:pt>
                <c:pt idx="573">
                  <c:v>0.28502294178125</c:v>
                </c:pt>
                <c:pt idx="574">
                  <c:v>0.2850839769375</c:v>
                </c:pt>
                <c:pt idx="575">
                  <c:v>0.28514501209375</c:v>
                </c:pt>
                <c:pt idx="576">
                  <c:v>0.28520604725</c:v>
                </c:pt>
                <c:pt idx="577">
                  <c:v>0.28526708240625</c:v>
                </c:pt>
                <c:pt idx="578">
                  <c:v>0.2853281175625</c:v>
                </c:pt>
                <c:pt idx="579">
                  <c:v>0.28538915271875</c:v>
                </c:pt>
                <c:pt idx="580">
                  <c:v>0.285450187875</c:v>
                </c:pt>
                <c:pt idx="581">
                  <c:v>0.28551122303125</c:v>
                </c:pt>
                <c:pt idx="582">
                  <c:v>0.2855722581875</c:v>
                </c:pt>
                <c:pt idx="583">
                  <c:v>0.28563329334375</c:v>
                </c:pt>
                <c:pt idx="584">
                  <c:v>0.2856943285</c:v>
                </c:pt>
                <c:pt idx="585">
                  <c:v>0.28575536365625</c:v>
                </c:pt>
                <c:pt idx="586">
                  <c:v>0.2858163988125</c:v>
                </c:pt>
                <c:pt idx="587">
                  <c:v>0.28587743396875</c:v>
                </c:pt>
                <c:pt idx="588">
                  <c:v>0.285938469125</c:v>
                </c:pt>
                <c:pt idx="589">
                  <c:v>0.28599950428125</c:v>
                </c:pt>
                <c:pt idx="590">
                  <c:v>0.2860605394375</c:v>
                </c:pt>
                <c:pt idx="591">
                  <c:v>0.28612157459375</c:v>
                </c:pt>
                <c:pt idx="592">
                  <c:v>0.28618260975</c:v>
                </c:pt>
                <c:pt idx="593">
                  <c:v>0.28624364490625</c:v>
                </c:pt>
                <c:pt idx="594">
                  <c:v>0.2863046800625</c:v>
                </c:pt>
                <c:pt idx="595">
                  <c:v>0.28636571521875</c:v>
                </c:pt>
                <c:pt idx="596">
                  <c:v>0.286426750375</c:v>
                </c:pt>
                <c:pt idx="597">
                  <c:v>0.28648778553125</c:v>
                </c:pt>
                <c:pt idx="598">
                  <c:v>0.2865488206875</c:v>
                </c:pt>
                <c:pt idx="599">
                  <c:v>0.28660985584375</c:v>
                </c:pt>
                <c:pt idx="600">
                  <c:v>0.286670891</c:v>
                </c:pt>
                <c:pt idx="601">
                  <c:v>0.28673192615625</c:v>
                </c:pt>
                <c:pt idx="602">
                  <c:v>0.2867929613125</c:v>
                </c:pt>
                <c:pt idx="603">
                  <c:v>0.28685399646875</c:v>
                </c:pt>
                <c:pt idx="604">
                  <c:v>0.286915031625</c:v>
                </c:pt>
                <c:pt idx="605">
                  <c:v>0.28697606678125</c:v>
                </c:pt>
                <c:pt idx="606">
                  <c:v>0.2870371019375</c:v>
                </c:pt>
                <c:pt idx="607">
                  <c:v>0.28709813709375</c:v>
                </c:pt>
                <c:pt idx="608">
                  <c:v>0.28715917225</c:v>
                </c:pt>
                <c:pt idx="609">
                  <c:v>0.28722020740625</c:v>
                </c:pt>
                <c:pt idx="610">
                  <c:v>0.2872812425625</c:v>
                </c:pt>
                <c:pt idx="611">
                  <c:v>0.28734227771875</c:v>
                </c:pt>
                <c:pt idx="612">
                  <c:v>0.287403312875</c:v>
                </c:pt>
                <c:pt idx="613">
                  <c:v>0.28746434803125</c:v>
                </c:pt>
                <c:pt idx="614">
                  <c:v>0.2875253831875</c:v>
                </c:pt>
                <c:pt idx="615">
                  <c:v>0.28758641834375</c:v>
                </c:pt>
                <c:pt idx="616">
                  <c:v>0.2876474535</c:v>
                </c:pt>
                <c:pt idx="617">
                  <c:v>0.28770848865625</c:v>
                </c:pt>
                <c:pt idx="618">
                  <c:v>0.2877695238125</c:v>
                </c:pt>
                <c:pt idx="619">
                  <c:v>0.28783055896875</c:v>
                </c:pt>
                <c:pt idx="620">
                  <c:v>0.287891594125</c:v>
                </c:pt>
                <c:pt idx="621">
                  <c:v>0.28795262928125</c:v>
                </c:pt>
                <c:pt idx="622">
                  <c:v>0.2880136644375</c:v>
                </c:pt>
                <c:pt idx="623">
                  <c:v>0.28807469959375</c:v>
                </c:pt>
                <c:pt idx="624">
                  <c:v>0.28813573475</c:v>
                </c:pt>
                <c:pt idx="625">
                  <c:v>0.28819676990625</c:v>
                </c:pt>
                <c:pt idx="626">
                  <c:v>0.2882578050625</c:v>
                </c:pt>
                <c:pt idx="627">
                  <c:v>0.28831884021875</c:v>
                </c:pt>
                <c:pt idx="628">
                  <c:v>0.288379875375</c:v>
                </c:pt>
                <c:pt idx="629">
                  <c:v>0.28844091053125</c:v>
                </c:pt>
                <c:pt idx="630">
                  <c:v>0.2885019456875</c:v>
                </c:pt>
                <c:pt idx="631">
                  <c:v>0.28856298084375</c:v>
                </c:pt>
                <c:pt idx="632">
                  <c:v>0.288624016</c:v>
                </c:pt>
                <c:pt idx="633">
                  <c:v>0.28868505115625</c:v>
                </c:pt>
                <c:pt idx="634">
                  <c:v>0.2887460863125</c:v>
                </c:pt>
                <c:pt idx="635">
                  <c:v>0.28880712146875</c:v>
                </c:pt>
                <c:pt idx="636">
                  <c:v>0.288868156625</c:v>
                </c:pt>
                <c:pt idx="637">
                  <c:v>0.28892919178125</c:v>
                </c:pt>
                <c:pt idx="638">
                  <c:v>0.2889902269375</c:v>
                </c:pt>
                <c:pt idx="639">
                  <c:v>0.28905126209375</c:v>
                </c:pt>
                <c:pt idx="640">
                  <c:v>0.28911229725</c:v>
                </c:pt>
                <c:pt idx="641">
                  <c:v>0.28917333240625</c:v>
                </c:pt>
                <c:pt idx="642">
                  <c:v>0.2892343675625</c:v>
                </c:pt>
                <c:pt idx="643">
                  <c:v>0.28929540271875</c:v>
                </c:pt>
                <c:pt idx="644">
                  <c:v>0.289356437875</c:v>
                </c:pt>
                <c:pt idx="645">
                  <c:v>0.28941747303125</c:v>
                </c:pt>
                <c:pt idx="646">
                  <c:v>0.2894785081875</c:v>
                </c:pt>
                <c:pt idx="647">
                  <c:v>0.28953954334375</c:v>
                </c:pt>
                <c:pt idx="648">
                  <c:v>0.2896005785</c:v>
                </c:pt>
                <c:pt idx="649">
                  <c:v>0.28966161365625</c:v>
                </c:pt>
                <c:pt idx="650">
                  <c:v>0.2897226488125</c:v>
                </c:pt>
                <c:pt idx="651">
                  <c:v>0.28978368396875</c:v>
                </c:pt>
                <c:pt idx="652">
                  <c:v>0.289844719125</c:v>
                </c:pt>
                <c:pt idx="653">
                  <c:v>0.28990575428125</c:v>
                </c:pt>
                <c:pt idx="654">
                  <c:v>0.2899667894375</c:v>
                </c:pt>
                <c:pt idx="655">
                  <c:v>0.29002782459375</c:v>
                </c:pt>
                <c:pt idx="656">
                  <c:v>0.29008885975</c:v>
                </c:pt>
                <c:pt idx="657">
                  <c:v>0.29014989490625</c:v>
                </c:pt>
                <c:pt idx="658">
                  <c:v>0.2902109300625</c:v>
                </c:pt>
                <c:pt idx="659">
                  <c:v>0.29027196521875</c:v>
                </c:pt>
                <c:pt idx="660">
                  <c:v>0.290333000375</c:v>
                </c:pt>
                <c:pt idx="661">
                  <c:v>0.29039403553125</c:v>
                </c:pt>
                <c:pt idx="662">
                  <c:v>0.2904550706875</c:v>
                </c:pt>
                <c:pt idx="663">
                  <c:v>0.29051610584375</c:v>
                </c:pt>
                <c:pt idx="664">
                  <c:v>0.290577141</c:v>
                </c:pt>
                <c:pt idx="665">
                  <c:v>0.29063817615625</c:v>
                </c:pt>
                <c:pt idx="666">
                  <c:v>0.2906992113125</c:v>
                </c:pt>
                <c:pt idx="667">
                  <c:v>0.29076024646875</c:v>
                </c:pt>
                <c:pt idx="668">
                  <c:v>0.290821281625</c:v>
                </c:pt>
                <c:pt idx="669">
                  <c:v>0.29088231678125</c:v>
                </c:pt>
                <c:pt idx="670">
                  <c:v>0.2909433519375</c:v>
                </c:pt>
                <c:pt idx="671">
                  <c:v>0.29100438709375</c:v>
                </c:pt>
                <c:pt idx="672">
                  <c:v>0.29106542225</c:v>
                </c:pt>
                <c:pt idx="673">
                  <c:v>0.29112645740625</c:v>
                </c:pt>
                <c:pt idx="674">
                  <c:v>0.2911874925625</c:v>
                </c:pt>
                <c:pt idx="675">
                  <c:v>0.29124852771875</c:v>
                </c:pt>
                <c:pt idx="676">
                  <c:v>0.291309562875</c:v>
                </c:pt>
                <c:pt idx="677">
                  <c:v>0.29137059803125</c:v>
                </c:pt>
                <c:pt idx="678">
                  <c:v>0.2914316331875</c:v>
                </c:pt>
                <c:pt idx="679">
                  <c:v>0.29149266834375</c:v>
                </c:pt>
                <c:pt idx="680">
                  <c:v>0.2915537035</c:v>
                </c:pt>
                <c:pt idx="681">
                  <c:v>0.29161473865625</c:v>
                </c:pt>
                <c:pt idx="682">
                  <c:v>0.2916757738125</c:v>
                </c:pt>
                <c:pt idx="683">
                  <c:v>0.29173680896875</c:v>
                </c:pt>
                <c:pt idx="684">
                  <c:v>0.291797844125</c:v>
                </c:pt>
                <c:pt idx="685">
                  <c:v>0.29185887928125</c:v>
                </c:pt>
                <c:pt idx="686">
                  <c:v>0.2919199144375</c:v>
                </c:pt>
                <c:pt idx="687">
                  <c:v>0.29198094959375</c:v>
                </c:pt>
                <c:pt idx="688">
                  <c:v>0.29204198475</c:v>
                </c:pt>
                <c:pt idx="689">
                  <c:v>0.29210301990625</c:v>
                </c:pt>
                <c:pt idx="690">
                  <c:v>0.2921640550625</c:v>
                </c:pt>
                <c:pt idx="691">
                  <c:v>0.29222509021875</c:v>
                </c:pt>
                <c:pt idx="692">
                  <c:v>0.292286125375</c:v>
                </c:pt>
                <c:pt idx="693">
                  <c:v>0.29234716053125</c:v>
                </c:pt>
                <c:pt idx="694">
                  <c:v>0.2924081956875</c:v>
                </c:pt>
                <c:pt idx="695">
                  <c:v>0.29246923084375</c:v>
                </c:pt>
                <c:pt idx="696">
                  <c:v>0.292530266</c:v>
                </c:pt>
                <c:pt idx="697">
                  <c:v>0.29259130115625</c:v>
                </c:pt>
                <c:pt idx="698">
                  <c:v>0.2926523363125</c:v>
                </c:pt>
                <c:pt idx="699">
                  <c:v>0.29271337146875</c:v>
                </c:pt>
                <c:pt idx="700">
                  <c:v>0.292774406625</c:v>
                </c:pt>
                <c:pt idx="701">
                  <c:v>0.29283544178125</c:v>
                </c:pt>
                <c:pt idx="702">
                  <c:v>0.2928964769375</c:v>
                </c:pt>
                <c:pt idx="703">
                  <c:v>0.29295751209375</c:v>
                </c:pt>
                <c:pt idx="704">
                  <c:v>0.29301854725</c:v>
                </c:pt>
                <c:pt idx="705">
                  <c:v>0.29307958240625</c:v>
                </c:pt>
                <c:pt idx="706">
                  <c:v>0.2931406175625</c:v>
                </c:pt>
                <c:pt idx="707">
                  <c:v>0.29320165271875</c:v>
                </c:pt>
                <c:pt idx="708">
                  <c:v>0.293262687875</c:v>
                </c:pt>
                <c:pt idx="709">
                  <c:v>0.29332372303125</c:v>
                </c:pt>
                <c:pt idx="710">
                  <c:v>0.2933847581875</c:v>
                </c:pt>
                <c:pt idx="711">
                  <c:v>0.29344579334375</c:v>
                </c:pt>
                <c:pt idx="712">
                  <c:v>0.2935068285</c:v>
                </c:pt>
                <c:pt idx="713">
                  <c:v>0.29356786365625</c:v>
                </c:pt>
                <c:pt idx="714">
                  <c:v>0.2936288988125</c:v>
                </c:pt>
                <c:pt idx="715">
                  <c:v>0.29368993396875</c:v>
                </c:pt>
                <c:pt idx="716">
                  <c:v>0.293750969125</c:v>
                </c:pt>
                <c:pt idx="717">
                  <c:v>0.29381200428125</c:v>
                </c:pt>
                <c:pt idx="718">
                  <c:v>0.2938730394375</c:v>
                </c:pt>
                <c:pt idx="719">
                  <c:v>0.29393407459375</c:v>
                </c:pt>
                <c:pt idx="720">
                  <c:v>0.29399510975</c:v>
                </c:pt>
                <c:pt idx="721">
                  <c:v>0.29405614490625</c:v>
                </c:pt>
                <c:pt idx="722">
                  <c:v>0.2941171800625</c:v>
                </c:pt>
                <c:pt idx="723">
                  <c:v>0.29417821521875</c:v>
                </c:pt>
                <c:pt idx="724">
                  <c:v>0.294239250375</c:v>
                </c:pt>
                <c:pt idx="725">
                  <c:v>0.29430028553125</c:v>
                </c:pt>
                <c:pt idx="726">
                  <c:v>0.2943613206875</c:v>
                </c:pt>
                <c:pt idx="727">
                  <c:v>0.29442235584375</c:v>
                </c:pt>
                <c:pt idx="728">
                  <c:v>0.294483391</c:v>
                </c:pt>
                <c:pt idx="729">
                  <c:v>0.29454442615625</c:v>
                </c:pt>
                <c:pt idx="730">
                  <c:v>0.2946054613125</c:v>
                </c:pt>
                <c:pt idx="731">
                  <c:v>0.29466649646875</c:v>
                </c:pt>
                <c:pt idx="732">
                  <c:v>0.294727531625</c:v>
                </c:pt>
                <c:pt idx="733">
                  <c:v>0.29478856678125</c:v>
                </c:pt>
                <c:pt idx="734">
                  <c:v>0.2948496019375</c:v>
                </c:pt>
                <c:pt idx="735">
                  <c:v>0.29491063709375</c:v>
                </c:pt>
                <c:pt idx="736">
                  <c:v>0.29497167225</c:v>
                </c:pt>
                <c:pt idx="737">
                  <c:v>0.29503270740625</c:v>
                </c:pt>
                <c:pt idx="738">
                  <c:v>0.2950937425625</c:v>
                </c:pt>
                <c:pt idx="739">
                  <c:v>0.29515477771875</c:v>
                </c:pt>
                <c:pt idx="740">
                  <c:v>0.295215812875</c:v>
                </c:pt>
                <c:pt idx="741">
                  <c:v>0.29527684803125</c:v>
                </c:pt>
                <c:pt idx="742">
                  <c:v>0.2953378831875</c:v>
                </c:pt>
                <c:pt idx="743">
                  <c:v>0.29539891834375</c:v>
                </c:pt>
                <c:pt idx="744">
                  <c:v>0.2954599535</c:v>
                </c:pt>
                <c:pt idx="745">
                  <c:v>0.29552098865625</c:v>
                </c:pt>
                <c:pt idx="746">
                  <c:v>0.2955820238125</c:v>
                </c:pt>
                <c:pt idx="747">
                  <c:v>0.29564305896875</c:v>
                </c:pt>
                <c:pt idx="748">
                  <c:v>0.295704094125</c:v>
                </c:pt>
                <c:pt idx="749">
                  <c:v>0.29576512928125</c:v>
                </c:pt>
                <c:pt idx="750">
                  <c:v>0.2958261644375</c:v>
                </c:pt>
                <c:pt idx="751">
                  <c:v>0.29588719959375</c:v>
                </c:pt>
                <c:pt idx="752">
                  <c:v>0.29594823475</c:v>
                </c:pt>
                <c:pt idx="753">
                  <c:v>0.29600926990625</c:v>
                </c:pt>
                <c:pt idx="754">
                  <c:v>0.2960703050625</c:v>
                </c:pt>
                <c:pt idx="755">
                  <c:v>0.29613134021875</c:v>
                </c:pt>
                <c:pt idx="756">
                  <c:v>0.296192375375</c:v>
                </c:pt>
                <c:pt idx="757">
                  <c:v>0.29625341053125</c:v>
                </c:pt>
                <c:pt idx="758">
                  <c:v>0.2963144456875</c:v>
                </c:pt>
                <c:pt idx="759">
                  <c:v>0.29637548084375</c:v>
                </c:pt>
                <c:pt idx="760">
                  <c:v>0.296436516</c:v>
                </c:pt>
                <c:pt idx="761">
                  <c:v>0.29649755115625</c:v>
                </c:pt>
                <c:pt idx="762">
                  <c:v>0.2965585863125</c:v>
                </c:pt>
                <c:pt idx="763">
                  <c:v>0.29661962146875</c:v>
                </c:pt>
                <c:pt idx="764">
                  <c:v>0.296680656625</c:v>
                </c:pt>
                <c:pt idx="765">
                  <c:v>0.29674169178125</c:v>
                </c:pt>
                <c:pt idx="766">
                  <c:v>0.2968027269375</c:v>
                </c:pt>
                <c:pt idx="767">
                  <c:v>0.29686376209375</c:v>
                </c:pt>
                <c:pt idx="768">
                  <c:v>0.29692479725</c:v>
                </c:pt>
                <c:pt idx="769">
                  <c:v>0.29698583240625</c:v>
                </c:pt>
                <c:pt idx="770">
                  <c:v>0.2970468675625</c:v>
                </c:pt>
                <c:pt idx="771">
                  <c:v>0.29710790271875</c:v>
                </c:pt>
                <c:pt idx="772">
                  <c:v>0.297168937875</c:v>
                </c:pt>
                <c:pt idx="773">
                  <c:v>0.29722997303125</c:v>
                </c:pt>
                <c:pt idx="774">
                  <c:v>0.2972910081875</c:v>
                </c:pt>
                <c:pt idx="775">
                  <c:v>0.29735204334375</c:v>
                </c:pt>
                <c:pt idx="776">
                  <c:v>0.2974130785</c:v>
                </c:pt>
                <c:pt idx="777">
                  <c:v>0.29747411365625</c:v>
                </c:pt>
                <c:pt idx="778">
                  <c:v>0.2975351488125</c:v>
                </c:pt>
                <c:pt idx="779">
                  <c:v>0.29759618396875</c:v>
                </c:pt>
                <c:pt idx="780">
                  <c:v>0.297657219125</c:v>
                </c:pt>
                <c:pt idx="781">
                  <c:v>0.29771825428125</c:v>
                </c:pt>
                <c:pt idx="782">
                  <c:v>0.2977792894375</c:v>
                </c:pt>
                <c:pt idx="783">
                  <c:v>0.29784032459375</c:v>
                </c:pt>
                <c:pt idx="784">
                  <c:v>0.29790135975</c:v>
                </c:pt>
                <c:pt idx="785">
                  <c:v>0.29796239490625</c:v>
                </c:pt>
                <c:pt idx="786">
                  <c:v>0.2980234300625</c:v>
                </c:pt>
                <c:pt idx="787">
                  <c:v>0.29808446521875</c:v>
                </c:pt>
                <c:pt idx="788">
                  <c:v>0.298145500375</c:v>
                </c:pt>
                <c:pt idx="789">
                  <c:v>0.29820653553125</c:v>
                </c:pt>
                <c:pt idx="790">
                  <c:v>0.2982675706875</c:v>
                </c:pt>
                <c:pt idx="791">
                  <c:v>0.29832860584375</c:v>
                </c:pt>
                <c:pt idx="792">
                  <c:v>0.298389641</c:v>
                </c:pt>
                <c:pt idx="793">
                  <c:v>0.29845067615625</c:v>
                </c:pt>
                <c:pt idx="794">
                  <c:v>0.2985117113125</c:v>
                </c:pt>
                <c:pt idx="795">
                  <c:v>0.29857274646875</c:v>
                </c:pt>
                <c:pt idx="796">
                  <c:v>0.298633781625</c:v>
                </c:pt>
                <c:pt idx="797">
                  <c:v>0.29869481678125</c:v>
                </c:pt>
                <c:pt idx="798">
                  <c:v>0.2987558519375</c:v>
                </c:pt>
                <c:pt idx="799">
                  <c:v>0.29881688709375</c:v>
                </c:pt>
                <c:pt idx="800">
                  <c:v>0.29887792225</c:v>
                </c:pt>
                <c:pt idx="801">
                  <c:v>0.29893895740625</c:v>
                </c:pt>
                <c:pt idx="802">
                  <c:v>0.2989999925625</c:v>
                </c:pt>
                <c:pt idx="803">
                  <c:v>0.29906102771875</c:v>
                </c:pt>
                <c:pt idx="804">
                  <c:v>0.299122062875</c:v>
                </c:pt>
                <c:pt idx="805">
                  <c:v>0.29918309803125</c:v>
                </c:pt>
                <c:pt idx="806">
                  <c:v>0.2992441331875</c:v>
                </c:pt>
                <c:pt idx="807">
                  <c:v>0.29930516834375</c:v>
                </c:pt>
                <c:pt idx="808">
                  <c:v>0.2993662035</c:v>
                </c:pt>
                <c:pt idx="809">
                  <c:v>0.29942723865625</c:v>
                </c:pt>
                <c:pt idx="810">
                  <c:v>0.2994882738125</c:v>
                </c:pt>
                <c:pt idx="811">
                  <c:v>0.29954930896875</c:v>
                </c:pt>
                <c:pt idx="812">
                  <c:v>0.299610344125</c:v>
                </c:pt>
                <c:pt idx="813">
                  <c:v>0.29967137928125</c:v>
                </c:pt>
                <c:pt idx="814">
                  <c:v>0.2997324144375</c:v>
                </c:pt>
                <c:pt idx="815">
                  <c:v>0.29979344959375</c:v>
                </c:pt>
                <c:pt idx="816">
                  <c:v>0.29985448475</c:v>
                </c:pt>
                <c:pt idx="817">
                  <c:v>0.29991551990625</c:v>
                </c:pt>
                <c:pt idx="818">
                  <c:v>0.2999765550625</c:v>
                </c:pt>
                <c:pt idx="819">
                  <c:v>0.30003759021875</c:v>
                </c:pt>
                <c:pt idx="820">
                  <c:v>0.300098625375</c:v>
                </c:pt>
                <c:pt idx="821">
                  <c:v>0.30015966053125</c:v>
                </c:pt>
                <c:pt idx="822">
                  <c:v>0.3002206956875</c:v>
                </c:pt>
                <c:pt idx="823">
                  <c:v>0.30028173084375</c:v>
                </c:pt>
                <c:pt idx="824">
                  <c:v>0.300342766</c:v>
                </c:pt>
                <c:pt idx="825">
                  <c:v>0.30040380115625</c:v>
                </c:pt>
                <c:pt idx="826">
                  <c:v>0.3004648363125</c:v>
                </c:pt>
                <c:pt idx="827">
                  <c:v>0.30052587146875</c:v>
                </c:pt>
                <c:pt idx="828">
                  <c:v>0.300586906625</c:v>
                </c:pt>
                <c:pt idx="829">
                  <c:v>0.30064794178125</c:v>
                </c:pt>
                <c:pt idx="830">
                  <c:v>0.3007089769375</c:v>
                </c:pt>
                <c:pt idx="831">
                  <c:v>0.30077001209375</c:v>
                </c:pt>
                <c:pt idx="832">
                  <c:v>0.30083104725</c:v>
                </c:pt>
                <c:pt idx="833">
                  <c:v>0.30089208240625</c:v>
                </c:pt>
                <c:pt idx="834">
                  <c:v>0.3009531175625</c:v>
                </c:pt>
                <c:pt idx="835">
                  <c:v>0.30101415271875</c:v>
                </c:pt>
                <c:pt idx="836">
                  <c:v>0.301075187875</c:v>
                </c:pt>
                <c:pt idx="837">
                  <c:v>0.30113622303125</c:v>
                </c:pt>
                <c:pt idx="838">
                  <c:v>0.3011972581875</c:v>
                </c:pt>
                <c:pt idx="839">
                  <c:v>0.30125829334375</c:v>
                </c:pt>
                <c:pt idx="840">
                  <c:v>0.3013193285</c:v>
                </c:pt>
                <c:pt idx="841">
                  <c:v>0.30138036365625</c:v>
                </c:pt>
                <c:pt idx="842">
                  <c:v>0.3014413988125</c:v>
                </c:pt>
                <c:pt idx="843">
                  <c:v>0.30150243396875</c:v>
                </c:pt>
                <c:pt idx="844">
                  <c:v>0.301563469125</c:v>
                </c:pt>
                <c:pt idx="845">
                  <c:v>0.30162450428125</c:v>
                </c:pt>
                <c:pt idx="846">
                  <c:v>0.3016855394375</c:v>
                </c:pt>
                <c:pt idx="847">
                  <c:v>0.30174657459375</c:v>
                </c:pt>
                <c:pt idx="848">
                  <c:v>0.30180760975</c:v>
                </c:pt>
                <c:pt idx="849">
                  <c:v>0.30186864490625</c:v>
                </c:pt>
                <c:pt idx="850">
                  <c:v>0.3019296800625</c:v>
                </c:pt>
                <c:pt idx="851">
                  <c:v>0.30199071521875</c:v>
                </c:pt>
                <c:pt idx="852">
                  <c:v>0.302051750375</c:v>
                </c:pt>
                <c:pt idx="853">
                  <c:v>0.30211278553125</c:v>
                </c:pt>
                <c:pt idx="854">
                  <c:v>0.3021738206875</c:v>
                </c:pt>
                <c:pt idx="855">
                  <c:v>0.30223485584375</c:v>
                </c:pt>
                <c:pt idx="856">
                  <c:v>0.302295891</c:v>
                </c:pt>
                <c:pt idx="857">
                  <c:v>0.30235692615625</c:v>
                </c:pt>
                <c:pt idx="858">
                  <c:v>0.3024179613125</c:v>
                </c:pt>
                <c:pt idx="859">
                  <c:v>0.30247899646875</c:v>
                </c:pt>
                <c:pt idx="860">
                  <c:v>0.302540031625</c:v>
                </c:pt>
                <c:pt idx="861">
                  <c:v>0.30260106678125</c:v>
                </c:pt>
                <c:pt idx="862">
                  <c:v>0.3026621019375</c:v>
                </c:pt>
                <c:pt idx="863">
                  <c:v>0.30272313709375</c:v>
                </c:pt>
                <c:pt idx="864">
                  <c:v>0.30278417225</c:v>
                </c:pt>
                <c:pt idx="865">
                  <c:v>0.30284520740625</c:v>
                </c:pt>
                <c:pt idx="866">
                  <c:v>0.3029062425625</c:v>
                </c:pt>
                <c:pt idx="867">
                  <c:v>0.30296727771875</c:v>
                </c:pt>
                <c:pt idx="868">
                  <c:v>0.303028312875</c:v>
                </c:pt>
                <c:pt idx="869">
                  <c:v>0.30308934803125</c:v>
                </c:pt>
                <c:pt idx="870">
                  <c:v>0.3031503831875</c:v>
                </c:pt>
                <c:pt idx="871">
                  <c:v>0.30321141834375</c:v>
                </c:pt>
                <c:pt idx="872">
                  <c:v>0.3032724535</c:v>
                </c:pt>
                <c:pt idx="873">
                  <c:v>0.30333348865625</c:v>
                </c:pt>
                <c:pt idx="874">
                  <c:v>0.3033945238125</c:v>
                </c:pt>
                <c:pt idx="875">
                  <c:v>0.30345555896875</c:v>
                </c:pt>
                <c:pt idx="876">
                  <c:v>0.303516594125</c:v>
                </c:pt>
                <c:pt idx="877">
                  <c:v>0.30357762928125</c:v>
                </c:pt>
                <c:pt idx="878">
                  <c:v>0.3036386644375</c:v>
                </c:pt>
                <c:pt idx="879">
                  <c:v>0.30369969959375</c:v>
                </c:pt>
                <c:pt idx="880">
                  <c:v>0.30376073475</c:v>
                </c:pt>
                <c:pt idx="881">
                  <c:v>0.30382176990625</c:v>
                </c:pt>
                <c:pt idx="882">
                  <c:v>0.3038828050625</c:v>
                </c:pt>
                <c:pt idx="883">
                  <c:v>0.30394384021875</c:v>
                </c:pt>
                <c:pt idx="884">
                  <c:v>0.304004875375</c:v>
                </c:pt>
                <c:pt idx="885">
                  <c:v>0.30406591053125</c:v>
                </c:pt>
                <c:pt idx="886">
                  <c:v>0.3041269456875</c:v>
                </c:pt>
                <c:pt idx="887">
                  <c:v>0.30418798084375</c:v>
                </c:pt>
                <c:pt idx="888">
                  <c:v>0.304249016</c:v>
                </c:pt>
                <c:pt idx="889">
                  <c:v>0.30431005115625</c:v>
                </c:pt>
                <c:pt idx="890">
                  <c:v>0.3043710863125</c:v>
                </c:pt>
                <c:pt idx="891">
                  <c:v>0.30443212146875</c:v>
                </c:pt>
                <c:pt idx="892">
                  <c:v>0.304493156625</c:v>
                </c:pt>
                <c:pt idx="893">
                  <c:v>0.30455419178125</c:v>
                </c:pt>
                <c:pt idx="894">
                  <c:v>0.3046152269375</c:v>
                </c:pt>
                <c:pt idx="895">
                  <c:v>0.30467626209375</c:v>
                </c:pt>
                <c:pt idx="896">
                  <c:v>0.30473729725</c:v>
                </c:pt>
                <c:pt idx="897">
                  <c:v>0.30479833240625</c:v>
                </c:pt>
                <c:pt idx="898">
                  <c:v>0.3048593675625</c:v>
                </c:pt>
                <c:pt idx="899">
                  <c:v>0.30492040271875</c:v>
                </c:pt>
                <c:pt idx="900">
                  <c:v>0.304981437875</c:v>
                </c:pt>
                <c:pt idx="901">
                  <c:v>0.30504247303125</c:v>
                </c:pt>
                <c:pt idx="902">
                  <c:v>0.3051035081875</c:v>
                </c:pt>
                <c:pt idx="903">
                  <c:v>0.30516454334375</c:v>
                </c:pt>
                <c:pt idx="904">
                  <c:v>0.3052255785</c:v>
                </c:pt>
                <c:pt idx="905">
                  <c:v>0.30528661365625</c:v>
                </c:pt>
                <c:pt idx="906">
                  <c:v>0.3053476488125</c:v>
                </c:pt>
                <c:pt idx="907">
                  <c:v>0.30540868396875</c:v>
                </c:pt>
                <c:pt idx="908">
                  <c:v>0.305469719125</c:v>
                </c:pt>
                <c:pt idx="909">
                  <c:v>0.30553075428125</c:v>
                </c:pt>
                <c:pt idx="910">
                  <c:v>0.3055917894375</c:v>
                </c:pt>
                <c:pt idx="911">
                  <c:v>0.30565282459375</c:v>
                </c:pt>
                <c:pt idx="912">
                  <c:v>0.30571385975</c:v>
                </c:pt>
                <c:pt idx="913">
                  <c:v>0.30577489490625</c:v>
                </c:pt>
                <c:pt idx="914">
                  <c:v>0.3058359300625</c:v>
                </c:pt>
                <c:pt idx="915">
                  <c:v>0.30589696521875</c:v>
                </c:pt>
                <c:pt idx="916">
                  <c:v>0.305958000375</c:v>
                </c:pt>
                <c:pt idx="917">
                  <c:v>0.30601903553125</c:v>
                </c:pt>
                <c:pt idx="918">
                  <c:v>0.3060800706875</c:v>
                </c:pt>
                <c:pt idx="919">
                  <c:v>0.30614110584375</c:v>
                </c:pt>
                <c:pt idx="920">
                  <c:v>0.306202141</c:v>
                </c:pt>
                <c:pt idx="921">
                  <c:v>0.30626317615625</c:v>
                </c:pt>
                <c:pt idx="922">
                  <c:v>0.3063242113125</c:v>
                </c:pt>
                <c:pt idx="923">
                  <c:v>0.30638524646875</c:v>
                </c:pt>
                <c:pt idx="924">
                  <c:v>0.306446281625</c:v>
                </c:pt>
                <c:pt idx="925">
                  <c:v>0.30650731678125</c:v>
                </c:pt>
                <c:pt idx="926">
                  <c:v>0.3065683519375</c:v>
                </c:pt>
                <c:pt idx="927">
                  <c:v>0.30662938709375</c:v>
                </c:pt>
                <c:pt idx="928">
                  <c:v>0.30669042225</c:v>
                </c:pt>
                <c:pt idx="929">
                  <c:v>0.30675145740625</c:v>
                </c:pt>
                <c:pt idx="930">
                  <c:v>0.3068124925625</c:v>
                </c:pt>
                <c:pt idx="931">
                  <c:v>0.30687352771875</c:v>
                </c:pt>
                <c:pt idx="932">
                  <c:v>0.306934562875</c:v>
                </c:pt>
                <c:pt idx="933">
                  <c:v>0.30699559803125</c:v>
                </c:pt>
                <c:pt idx="934">
                  <c:v>0.3070566331875</c:v>
                </c:pt>
                <c:pt idx="935">
                  <c:v>0.30711766834375</c:v>
                </c:pt>
                <c:pt idx="936">
                  <c:v>0.3071787035</c:v>
                </c:pt>
                <c:pt idx="937">
                  <c:v>0.30723973865625</c:v>
                </c:pt>
                <c:pt idx="938">
                  <c:v>0.3073007738125</c:v>
                </c:pt>
                <c:pt idx="939">
                  <c:v>0.30736180896875</c:v>
                </c:pt>
                <c:pt idx="940">
                  <c:v>0.307422844125</c:v>
                </c:pt>
                <c:pt idx="941">
                  <c:v>0.30748387928125</c:v>
                </c:pt>
                <c:pt idx="942">
                  <c:v>0.3075449144375</c:v>
                </c:pt>
                <c:pt idx="943">
                  <c:v>0.30760594959375</c:v>
                </c:pt>
                <c:pt idx="944">
                  <c:v>0.30766698475</c:v>
                </c:pt>
                <c:pt idx="945">
                  <c:v>0.30772801990625</c:v>
                </c:pt>
                <c:pt idx="946">
                  <c:v>0.3077890550625</c:v>
                </c:pt>
                <c:pt idx="947">
                  <c:v>0.30785009021875</c:v>
                </c:pt>
                <c:pt idx="948">
                  <c:v>0.307911125375</c:v>
                </c:pt>
                <c:pt idx="949">
                  <c:v>0.30797216053125</c:v>
                </c:pt>
                <c:pt idx="950">
                  <c:v>0.3080331956875</c:v>
                </c:pt>
                <c:pt idx="951">
                  <c:v>0.30809423084375</c:v>
                </c:pt>
                <c:pt idx="952">
                  <c:v>0.308155266</c:v>
                </c:pt>
                <c:pt idx="953">
                  <c:v>0.30821630115625</c:v>
                </c:pt>
                <c:pt idx="954">
                  <c:v>0.3082773363125</c:v>
                </c:pt>
                <c:pt idx="955">
                  <c:v>0.30833837146875</c:v>
                </c:pt>
                <c:pt idx="956">
                  <c:v>0.308399406625</c:v>
                </c:pt>
                <c:pt idx="957">
                  <c:v>0.30846044178125</c:v>
                </c:pt>
                <c:pt idx="958">
                  <c:v>0.3085214769375</c:v>
                </c:pt>
                <c:pt idx="959">
                  <c:v>0.30858251209375</c:v>
                </c:pt>
                <c:pt idx="960">
                  <c:v>0.30864354725</c:v>
                </c:pt>
                <c:pt idx="961">
                  <c:v>0.30870458240625</c:v>
                </c:pt>
                <c:pt idx="962">
                  <c:v>0.3087656175625</c:v>
                </c:pt>
                <c:pt idx="963">
                  <c:v>0.30882665271875</c:v>
                </c:pt>
                <c:pt idx="964">
                  <c:v>0.308887687875</c:v>
                </c:pt>
                <c:pt idx="965">
                  <c:v>0.30894872303125</c:v>
                </c:pt>
                <c:pt idx="966">
                  <c:v>0.3090097581875</c:v>
                </c:pt>
                <c:pt idx="967">
                  <c:v>0.30907079334375</c:v>
                </c:pt>
                <c:pt idx="968">
                  <c:v>0.3091318285</c:v>
                </c:pt>
                <c:pt idx="969">
                  <c:v>0.30919286365625</c:v>
                </c:pt>
                <c:pt idx="970">
                  <c:v>0.3092538988125</c:v>
                </c:pt>
                <c:pt idx="971">
                  <c:v>0.30931493396875</c:v>
                </c:pt>
                <c:pt idx="972">
                  <c:v>0.309375969125</c:v>
                </c:pt>
                <c:pt idx="973">
                  <c:v>0.30943700428125</c:v>
                </c:pt>
                <c:pt idx="974">
                  <c:v>0.3094980394375</c:v>
                </c:pt>
                <c:pt idx="975">
                  <c:v>0.30955907459375</c:v>
                </c:pt>
                <c:pt idx="976">
                  <c:v>0.30962010975</c:v>
                </c:pt>
                <c:pt idx="977">
                  <c:v>0.30968114490625</c:v>
                </c:pt>
                <c:pt idx="978">
                  <c:v>0.3097421800625</c:v>
                </c:pt>
                <c:pt idx="979">
                  <c:v>0.30980321521875</c:v>
                </c:pt>
                <c:pt idx="980">
                  <c:v>0.309864250375</c:v>
                </c:pt>
                <c:pt idx="981">
                  <c:v>0.30992528553125</c:v>
                </c:pt>
                <c:pt idx="982">
                  <c:v>0.3099863206875</c:v>
                </c:pt>
                <c:pt idx="983">
                  <c:v>0.31004735584375</c:v>
                </c:pt>
                <c:pt idx="984">
                  <c:v>0.310108391</c:v>
                </c:pt>
                <c:pt idx="985">
                  <c:v>0.31016942615625</c:v>
                </c:pt>
                <c:pt idx="986">
                  <c:v>0.3102304613125</c:v>
                </c:pt>
                <c:pt idx="987">
                  <c:v>0.31029149646875</c:v>
                </c:pt>
                <c:pt idx="988">
                  <c:v>0.310352531625</c:v>
                </c:pt>
                <c:pt idx="989">
                  <c:v>0.31041356678125</c:v>
                </c:pt>
                <c:pt idx="990">
                  <c:v>0.3104746019375</c:v>
                </c:pt>
                <c:pt idx="991">
                  <c:v>0.31053563709375</c:v>
                </c:pt>
                <c:pt idx="992">
                  <c:v>0.31059667225</c:v>
                </c:pt>
                <c:pt idx="993">
                  <c:v>0.31065770740625</c:v>
                </c:pt>
                <c:pt idx="994">
                  <c:v>0.3107187425625</c:v>
                </c:pt>
                <c:pt idx="995">
                  <c:v>0.31077977771875</c:v>
                </c:pt>
                <c:pt idx="996">
                  <c:v>0.310840812875</c:v>
                </c:pt>
                <c:pt idx="997">
                  <c:v>0.31090184803125</c:v>
                </c:pt>
                <c:pt idx="998">
                  <c:v>0.3109628831875</c:v>
                </c:pt>
                <c:pt idx="999">
                  <c:v>0.31102391834375</c:v>
                </c:pt>
                <c:pt idx="1000">
                  <c:v>0.3110849535</c:v>
                </c:pt>
                <c:pt idx="1001">
                  <c:v>0.31114598865625</c:v>
                </c:pt>
                <c:pt idx="1002">
                  <c:v>0.3112070238125</c:v>
                </c:pt>
                <c:pt idx="1003">
                  <c:v>0.31126805896875</c:v>
                </c:pt>
                <c:pt idx="1004">
                  <c:v>0.311329094125</c:v>
                </c:pt>
                <c:pt idx="1005">
                  <c:v>0.31139012928125</c:v>
                </c:pt>
                <c:pt idx="1006">
                  <c:v>0.3114511644375</c:v>
                </c:pt>
                <c:pt idx="1007">
                  <c:v>0.31151219959375</c:v>
                </c:pt>
                <c:pt idx="1008">
                  <c:v>0.31157323475</c:v>
                </c:pt>
                <c:pt idx="1009">
                  <c:v>0.31163426990625</c:v>
                </c:pt>
                <c:pt idx="1010">
                  <c:v>0.3116953050625</c:v>
                </c:pt>
                <c:pt idx="1011">
                  <c:v>0.31175634021875</c:v>
                </c:pt>
                <c:pt idx="1012">
                  <c:v>0.311817375375</c:v>
                </c:pt>
                <c:pt idx="1013">
                  <c:v>0.31187841053125</c:v>
                </c:pt>
                <c:pt idx="1014">
                  <c:v>0.3119394456875</c:v>
                </c:pt>
                <c:pt idx="1015">
                  <c:v>0.31200048084375</c:v>
                </c:pt>
                <c:pt idx="1016">
                  <c:v>0.312061516</c:v>
                </c:pt>
                <c:pt idx="1017">
                  <c:v>0.31212255115625</c:v>
                </c:pt>
                <c:pt idx="1018">
                  <c:v>0.3121835863125</c:v>
                </c:pt>
                <c:pt idx="1019">
                  <c:v>0.31224462146875</c:v>
                </c:pt>
                <c:pt idx="1020">
                  <c:v>0.312305656625</c:v>
                </c:pt>
                <c:pt idx="1021">
                  <c:v>0.31236669178125</c:v>
                </c:pt>
                <c:pt idx="1022">
                  <c:v>0.3124277269375</c:v>
                </c:pt>
                <c:pt idx="1023">
                  <c:v>0.31248876209375</c:v>
                </c:pt>
                <c:pt idx="1024">
                  <c:v>0.31254979725</c:v>
                </c:pt>
                <c:pt idx="1025">
                  <c:v>0.31261083240625</c:v>
                </c:pt>
                <c:pt idx="1026">
                  <c:v>0.3126718675625</c:v>
                </c:pt>
                <c:pt idx="1027">
                  <c:v>0.31273290271875</c:v>
                </c:pt>
                <c:pt idx="1028">
                  <c:v>0.312793937875</c:v>
                </c:pt>
                <c:pt idx="1029">
                  <c:v>0.31285497303125</c:v>
                </c:pt>
                <c:pt idx="1030">
                  <c:v>0.3129160081875</c:v>
                </c:pt>
                <c:pt idx="1031">
                  <c:v>0.31297704334375</c:v>
                </c:pt>
                <c:pt idx="1032">
                  <c:v>0.3130380785</c:v>
                </c:pt>
                <c:pt idx="1033">
                  <c:v>0.31309911365625</c:v>
                </c:pt>
                <c:pt idx="1034">
                  <c:v>0.3131601488125</c:v>
                </c:pt>
                <c:pt idx="1035">
                  <c:v>0.31322118396875</c:v>
                </c:pt>
                <c:pt idx="1036">
                  <c:v>0.313282219125</c:v>
                </c:pt>
                <c:pt idx="1037">
                  <c:v>0.31334325428125</c:v>
                </c:pt>
                <c:pt idx="1038">
                  <c:v>0.3134042894375</c:v>
                </c:pt>
                <c:pt idx="1039">
                  <c:v>0.31346532459375</c:v>
                </c:pt>
                <c:pt idx="1040">
                  <c:v>0.31352635975</c:v>
                </c:pt>
                <c:pt idx="1041">
                  <c:v>0.31358739490625</c:v>
                </c:pt>
                <c:pt idx="1042">
                  <c:v>0.3136484300625</c:v>
                </c:pt>
                <c:pt idx="1043">
                  <c:v>0.31370946521875</c:v>
                </c:pt>
                <c:pt idx="1044">
                  <c:v>0.313770500375</c:v>
                </c:pt>
                <c:pt idx="1045">
                  <c:v>0.31383153553125</c:v>
                </c:pt>
                <c:pt idx="1046">
                  <c:v>0.3138925706875</c:v>
                </c:pt>
                <c:pt idx="1047">
                  <c:v>0.31395360584375</c:v>
                </c:pt>
                <c:pt idx="1048">
                  <c:v>0.314014641</c:v>
                </c:pt>
                <c:pt idx="1049">
                  <c:v>0.31407567615625</c:v>
                </c:pt>
                <c:pt idx="1050">
                  <c:v>0.3141367113125</c:v>
                </c:pt>
                <c:pt idx="1051">
                  <c:v>0.31419774646875</c:v>
                </c:pt>
                <c:pt idx="1052">
                  <c:v>0.314258781625</c:v>
                </c:pt>
                <c:pt idx="1053">
                  <c:v>0.31431981678125</c:v>
                </c:pt>
                <c:pt idx="1054">
                  <c:v>0.3143808519375</c:v>
                </c:pt>
                <c:pt idx="1055">
                  <c:v>0.31444188709375</c:v>
                </c:pt>
                <c:pt idx="1056">
                  <c:v>0.31450292225</c:v>
                </c:pt>
                <c:pt idx="1057">
                  <c:v>0.31456395740625</c:v>
                </c:pt>
                <c:pt idx="1058">
                  <c:v>0.3146249925625</c:v>
                </c:pt>
                <c:pt idx="1059">
                  <c:v>0.31468602771875</c:v>
                </c:pt>
                <c:pt idx="1060">
                  <c:v>0.314747062875</c:v>
                </c:pt>
                <c:pt idx="1061">
                  <c:v>0.31480809803125</c:v>
                </c:pt>
                <c:pt idx="1062">
                  <c:v>0.3148691331875</c:v>
                </c:pt>
                <c:pt idx="1063">
                  <c:v>0.31493016834375</c:v>
                </c:pt>
                <c:pt idx="1064">
                  <c:v>0.3149912035</c:v>
                </c:pt>
                <c:pt idx="1065">
                  <c:v>0.31505223865625</c:v>
                </c:pt>
                <c:pt idx="1066">
                  <c:v>0.3151132738125</c:v>
                </c:pt>
                <c:pt idx="1067">
                  <c:v>0.31517430896875</c:v>
                </c:pt>
                <c:pt idx="1068">
                  <c:v>0.315235344125</c:v>
                </c:pt>
                <c:pt idx="1069">
                  <c:v>0.31529637928125</c:v>
                </c:pt>
                <c:pt idx="1070">
                  <c:v>0.3153574144375</c:v>
                </c:pt>
                <c:pt idx="1071">
                  <c:v>0.31541844959375</c:v>
                </c:pt>
                <c:pt idx="1072">
                  <c:v>0.31547948475</c:v>
                </c:pt>
                <c:pt idx="1073">
                  <c:v>0.31554051990625</c:v>
                </c:pt>
                <c:pt idx="1074">
                  <c:v>0.3156015550625</c:v>
                </c:pt>
                <c:pt idx="1075">
                  <c:v>0.31566259021875</c:v>
                </c:pt>
                <c:pt idx="1076">
                  <c:v>0.315723625375</c:v>
                </c:pt>
                <c:pt idx="1077">
                  <c:v>0.31578466053125</c:v>
                </c:pt>
                <c:pt idx="1078">
                  <c:v>0.3158456956875</c:v>
                </c:pt>
                <c:pt idx="1079">
                  <c:v>0.31590673084375</c:v>
                </c:pt>
                <c:pt idx="1080">
                  <c:v>0.315967766</c:v>
                </c:pt>
                <c:pt idx="1081">
                  <c:v>0.31602880115625</c:v>
                </c:pt>
                <c:pt idx="1082">
                  <c:v>0.3160898363125</c:v>
                </c:pt>
                <c:pt idx="1083">
                  <c:v>0.31615087146875</c:v>
                </c:pt>
                <c:pt idx="1084">
                  <c:v>0.316211906625</c:v>
                </c:pt>
                <c:pt idx="1085">
                  <c:v>0.31627294178125</c:v>
                </c:pt>
                <c:pt idx="1086">
                  <c:v>0.3163339769375</c:v>
                </c:pt>
                <c:pt idx="1087">
                  <c:v>0.31639501209375</c:v>
                </c:pt>
                <c:pt idx="1088">
                  <c:v>0.31645604725</c:v>
                </c:pt>
                <c:pt idx="1089">
                  <c:v>0.31651708240625</c:v>
                </c:pt>
                <c:pt idx="1090">
                  <c:v>0.3165781175625</c:v>
                </c:pt>
                <c:pt idx="1091">
                  <c:v>0.31663915271875</c:v>
                </c:pt>
                <c:pt idx="1092">
                  <c:v>0.316700187875</c:v>
                </c:pt>
                <c:pt idx="1093">
                  <c:v>0.31676122303125</c:v>
                </c:pt>
                <c:pt idx="1094">
                  <c:v>0.3168222581875</c:v>
                </c:pt>
                <c:pt idx="1095">
                  <c:v>0.31688329334375</c:v>
                </c:pt>
                <c:pt idx="1096">
                  <c:v>0.3169443285</c:v>
                </c:pt>
                <c:pt idx="1097">
                  <c:v>0.31700536365625</c:v>
                </c:pt>
                <c:pt idx="1098">
                  <c:v>0.3170663988125</c:v>
                </c:pt>
                <c:pt idx="1099">
                  <c:v>0.31712743396875</c:v>
                </c:pt>
                <c:pt idx="1100">
                  <c:v>0.317188469125</c:v>
                </c:pt>
                <c:pt idx="1101">
                  <c:v>0.31724950428125</c:v>
                </c:pt>
                <c:pt idx="1102">
                  <c:v>0.3173105394375</c:v>
                </c:pt>
                <c:pt idx="1103">
                  <c:v>0.31737157459375</c:v>
                </c:pt>
                <c:pt idx="1104">
                  <c:v>0.31743260975</c:v>
                </c:pt>
                <c:pt idx="1105">
                  <c:v>0.31749364490625</c:v>
                </c:pt>
                <c:pt idx="1106">
                  <c:v>0.3175546800625</c:v>
                </c:pt>
                <c:pt idx="1107">
                  <c:v>0.31761571521875</c:v>
                </c:pt>
                <c:pt idx="1108">
                  <c:v>0.317676750375</c:v>
                </c:pt>
                <c:pt idx="1109">
                  <c:v>0.31773778553125</c:v>
                </c:pt>
                <c:pt idx="1110">
                  <c:v>0.3177988206875</c:v>
                </c:pt>
                <c:pt idx="1111">
                  <c:v>0.31785985584375</c:v>
                </c:pt>
                <c:pt idx="1112">
                  <c:v>0.317920891</c:v>
                </c:pt>
                <c:pt idx="1113">
                  <c:v>0.31798192615625</c:v>
                </c:pt>
                <c:pt idx="1114">
                  <c:v>0.3180429613125</c:v>
                </c:pt>
                <c:pt idx="1115">
                  <c:v>0.31810399646875</c:v>
                </c:pt>
                <c:pt idx="1116">
                  <c:v>0.318165031625</c:v>
                </c:pt>
                <c:pt idx="1117">
                  <c:v>0.31822606678125</c:v>
                </c:pt>
                <c:pt idx="1118">
                  <c:v>0.3182871019375</c:v>
                </c:pt>
                <c:pt idx="1119">
                  <c:v>0.31834813709375</c:v>
                </c:pt>
                <c:pt idx="1120">
                  <c:v>0.31840917225</c:v>
                </c:pt>
                <c:pt idx="1121">
                  <c:v>0.31847020740625</c:v>
                </c:pt>
                <c:pt idx="1122">
                  <c:v>0.3185312425625</c:v>
                </c:pt>
                <c:pt idx="1123">
                  <c:v>0.31859227771875</c:v>
                </c:pt>
                <c:pt idx="1124">
                  <c:v>0.318653312875</c:v>
                </c:pt>
                <c:pt idx="1125">
                  <c:v>0.31871434803125</c:v>
                </c:pt>
                <c:pt idx="1126">
                  <c:v>0.3187753831875</c:v>
                </c:pt>
                <c:pt idx="1127">
                  <c:v>0.31883641834375</c:v>
                </c:pt>
                <c:pt idx="1128">
                  <c:v>0.3188974535</c:v>
                </c:pt>
                <c:pt idx="1129">
                  <c:v>0.31895848865625</c:v>
                </c:pt>
                <c:pt idx="1130">
                  <c:v>0.3190195238125</c:v>
                </c:pt>
                <c:pt idx="1131">
                  <c:v>0.31908055896875</c:v>
                </c:pt>
                <c:pt idx="1132">
                  <c:v>0.319141594125</c:v>
                </c:pt>
                <c:pt idx="1133">
                  <c:v>0.31920262928125</c:v>
                </c:pt>
                <c:pt idx="1134">
                  <c:v>0.3192636644375</c:v>
                </c:pt>
                <c:pt idx="1135">
                  <c:v>0.31932469959375</c:v>
                </c:pt>
                <c:pt idx="1136">
                  <c:v>0.31938573475</c:v>
                </c:pt>
                <c:pt idx="1137">
                  <c:v>0.31944676990625</c:v>
                </c:pt>
                <c:pt idx="1138">
                  <c:v>0.3195078050625</c:v>
                </c:pt>
                <c:pt idx="1139">
                  <c:v>0.31956884021875</c:v>
                </c:pt>
                <c:pt idx="1140">
                  <c:v>0.319629875375</c:v>
                </c:pt>
                <c:pt idx="1141">
                  <c:v>0.31969091053125</c:v>
                </c:pt>
                <c:pt idx="1142">
                  <c:v>0.3197519456875</c:v>
                </c:pt>
                <c:pt idx="1143">
                  <c:v>0.31981298084375</c:v>
                </c:pt>
                <c:pt idx="1144">
                  <c:v>0.319874016</c:v>
                </c:pt>
                <c:pt idx="1145">
                  <c:v>0.31993505115625</c:v>
                </c:pt>
                <c:pt idx="1146">
                  <c:v>0.3199960863125</c:v>
                </c:pt>
                <c:pt idx="1147">
                  <c:v>0.32005712146875</c:v>
                </c:pt>
                <c:pt idx="1148">
                  <c:v>0.320118156625</c:v>
                </c:pt>
                <c:pt idx="1149">
                  <c:v>0.32017919178125</c:v>
                </c:pt>
                <c:pt idx="1150">
                  <c:v>0.3202402269375</c:v>
                </c:pt>
                <c:pt idx="1151">
                  <c:v>0.32030126209375</c:v>
                </c:pt>
                <c:pt idx="1152">
                  <c:v>0.32036229725</c:v>
                </c:pt>
                <c:pt idx="1153">
                  <c:v>0.32042333240625</c:v>
                </c:pt>
                <c:pt idx="1154">
                  <c:v>0.3204843675625</c:v>
                </c:pt>
                <c:pt idx="1155">
                  <c:v>0.32054540271875</c:v>
                </c:pt>
                <c:pt idx="1156">
                  <c:v>0.320606437875</c:v>
                </c:pt>
                <c:pt idx="1157">
                  <c:v>0.32066747303125</c:v>
                </c:pt>
                <c:pt idx="1158">
                  <c:v>0.3207285081875</c:v>
                </c:pt>
                <c:pt idx="1159">
                  <c:v>0.32078954334375</c:v>
                </c:pt>
                <c:pt idx="1160">
                  <c:v>0.3208505785</c:v>
                </c:pt>
                <c:pt idx="1161">
                  <c:v>0.32091161365625</c:v>
                </c:pt>
                <c:pt idx="1162">
                  <c:v>0.3209726488125</c:v>
                </c:pt>
                <c:pt idx="1163">
                  <c:v>0.32103368396875</c:v>
                </c:pt>
                <c:pt idx="1164">
                  <c:v>0.321094719125</c:v>
                </c:pt>
                <c:pt idx="1165">
                  <c:v>0.32115575428125</c:v>
                </c:pt>
                <c:pt idx="1166">
                  <c:v>0.3212167894375</c:v>
                </c:pt>
                <c:pt idx="1167">
                  <c:v>0.32127782459375</c:v>
                </c:pt>
                <c:pt idx="1168">
                  <c:v>0.32133885975</c:v>
                </c:pt>
                <c:pt idx="1169">
                  <c:v>0.32139989490625</c:v>
                </c:pt>
                <c:pt idx="1170">
                  <c:v>0.3214609300625</c:v>
                </c:pt>
                <c:pt idx="1171">
                  <c:v>0.32152196521875</c:v>
                </c:pt>
                <c:pt idx="1172">
                  <c:v>0.321583000375</c:v>
                </c:pt>
                <c:pt idx="1173">
                  <c:v>0.32164403553125</c:v>
                </c:pt>
                <c:pt idx="1174">
                  <c:v>0.3217050706875</c:v>
                </c:pt>
                <c:pt idx="1175">
                  <c:v>0.32176610584375</c:v>
                </c:pt>
                <c:pt idx="1176">
                  <c:v>0.321827141</c:v>
                </c:pt>
                <c:pt idx="1177">
                  <c:v>0.32188817615625</c:v>
                </c:pt>
                <c:pt idx="1178">
                  <c:v>0.3219492113125</c:v>
                </c:pt>
                <c:pt idx="1179">
                  <c:v>0.32201024646875</c:v>
                </c:pt>
                <c:pt idx="1180">
                  <c:v>0.322071281625</c:v>
                </c:pt>
                <c:pt idx="1181">
                  <c:v>0.32213231678125</c:v>
                </c:pt>
                <c:pt idx="1182">
                  <c:v>0.3221933519375</c:v>
                </c:pt>
                <c:pt idx="1183">
                  <c:v>0.32225438709375</c:v>
                </c:pt>
                <c:pt idx="1184">
                  <c:v>0.32231542225</c:v>
                </c:pt>
                <c:pt idx="1185">
                  <c:v>0.32237645740625</c:v>
                </c:pt>
                <c:pt idx="1186">
                  <c:v>0.3224374925625</c:v>
                </c:pt>
                <c:pt idx="1187">
                  <c:v>0.32249852771875</c:v>
                </c:pt>
                <c:pt idx="1188">
                  <c:v>0.322559562875</c:v>
                </c:pt>
                <c:pt idx="1189">
                  <c:v>0.32262059803125</c:v>
                </c:pt>
                <c:pt idx="1190">
                  <c:v>0.3226816331875</c:v>
                </c:pt>
                <c:pt idx="1191">
                  <c:v>0.32274266834375</c:v>
                </c:pt>
                <c:pt idx="1192">
                  <c:v>0.3228037035</c:v>
                </c:pt>
                <c:pt idx="1193">
                  <c:v>0.32286473865625</c:v>
                </c:pt>
                <c:pt idx="1194">
                  <c:v>0.3229257738125</c:v>
                </c:pt>
                <c:pt idx="1195">
                  <c:v>0.32298680896875</c:v>
                </c:pt>
                <c:pt idx="1196">
                  <c:v>0.323047844125</c:v>
                </c:pt>
                <c:pt idx="1197">
                  <c:v>0.32310887928125</c:v>
                </c:pt>
                <c:pt idx="1198">
                  <c:v>0.3231699144375</c:v>
                </c:pt>
                <c:pt idx="1199">
                  <c:v>0.32323094959375</c:v>
                </c:pt>
                <c:pt idx="1200">
                  <c:v>0.32329198475</c:v>
                </c:pt>
                <c:pt idx="1201">
                  <c:v>0.32335301990625</c:v>
                </c:pt>
                <c:pt idx="1202">
                  <c:v>0.3234140550625</c:v>
                </c:pt>
                <c:pt idx="1203">
                  <c:v>0.32347509021875</c:v>
                </c:pt>
                <c:pt idx="1204">
                  <c:v>0.323536125375</c:v>
                </c:pt>
                <c:pt idx="1205">
                  <c:v>0.32359716053125</c:v>
                </c:pt>
                <c:pt idx="1206">
                  <c:v>0.3236581956875</c:v>
                </c:pt>
                <c:pt idx="1207">
                  <c:v>0.32371923084375</c:v>
                </c:pt>
                <c:pt idx="1208">
                  <c:v>0.323780266</c:v>
                </c:pt>
                <c:pt idx="1209">
                  <c:v>0.32384130115625</c:v>
                </c:pt>
                <c:pt idx="1210">
                  <c:v>0.3239023363125</c:v>
                </c:pt>
                <c:pt idx="1211">
                  <c:v>0.32396337146875</c:v>
                </c:pt>
                <c:pt idx="1212">
                  <c:v>0.324024406625</c:v>
                </c:pt>
                <c:pt idx="1213">
                  <c:v>0.32408544178125</c:v>
                </c:pt>
                <c:pt idx="1214">
                  <c:v>0.3241464769375</c:v>
                </c:pt>
                <c:pt idx="1215">
                  <c:v>0.32420751209375</c:v>
                </c:pt>
                <c:pt idx="1216">
                  <c:v>0.32426854725</c:v>
                </c:pt>
                <c:pt idx="1217">
                  <c:v>0.32432958240625</c:v>
                </c:pt>
                <c:pt idx="1218">
                  <c:v>0.3243906175625</c:v>
                </c:pt>
                <c:pt idx="1219">
                  <c:v>0.32445165271875</c:v>
                </c:pt>
                <c:pt idx="1220">
                  <c:v>0.324512687875</c:v>
                </c:pt>
                <c:pt idx="1221">
                  <c:v>0.32457372303125</c:v>
                </c:pt>
                <c:pt idx="1222">
                  <c:v>0.3246347581875</c:v>
                </c:pt>
                <c:pt idx="1223">
                  <c:v>0.32469579334375</c:v>
                </c:pt>
                <c:pt idx="1224">
                  <c:v>0.3247568285</c:v>
                </c:pt>
                <c:pt idx="1225">
                  <c:v>0.32481786365625</c:v>
                </c:pt>
                <c:pt idx="1226">
                  <c:v>0.3248788988125</c:v>
                </c:pt>
                <c:pt idx="1227">
                  <c:v>0.32493993396875</c:v>
                </c:pt>
                <c:pt idx="1228">
                  <c:v>0.325000969125</c:v>
                </c:pt>
                <c:pt idx="1229">
                  <c:v>0.32506200428125</c:v>
                </c:pt>
                <c:pt idx="1230">
                  <c:v>0.3251230394375</c:v>
                </c:pt>
                <c:pt idx="1231">
                  <c:v>0.32518407459375</c:v>
                </c:pt>
                <c:pt idx="1232">
                  <c:v>0.32524510975</c:v>
                </c:pt>
                <c:pt idx="1233">
                  <c:v>0.32530614490625</c:v>
                </c:pt>
                <c:pt idx="1234">
                  <c:v>0.3253671800625</c:v>
                </c:pt>
                <c:pt idx="1235">
                  <c:v>0.32542821521875</c:v>
                </c:pt>
                <c:pt idx="1236">
                  <c:v>0.325489250375</c:v>
                </c:pt>
                <c:pt idx="1237">
                  <c:v>0.32555028553125</c:v>
                </c:pt>
                <c:pt idx="1238">
                  <c:v>0.3256113206875</c:v>
                </c:pt>
                <c:pt idx="1239">
                  <c:v>0.32567235584375</c:v>
                </c:pt>
                <c:pt idx="1240">
                  <c:v>0.325733391</c:v>
                </c:pt>
                <c:pt idx="1241">
                  <c:v>0.32579442615625</c:v>
                </c:pt>
                <c:pt idx="1242">
                  <c:v>0.3258554613125</c:v>
                </c:pt>
                <c:pt idx="1243">
                  <c:v>0.32591649646875</c:v>
                </c:pt>
                <c:pt idx="1244">
                  <c:v>0.325977531625</c:v>
                </c:pt>
                <c:pt idx="1245">
                  <c:v>0.32603856678125</c:v>
                </c:pt>
                <c:pt idx="1246">
                  <c:v>0.3260996019375</c:v>
                </c:pt>
                <c:pt idx="1247">
                  <c:v>0.32616063709375</c:v>
                </c:pt>
                <c:pt idx="1248">
                  <c:v>0.32622167225</c:v>
                </c:pt>
                <c:pt idx="1249">
                  <c:v>0.32628270740625</c:v>
                </c:pt>
                <c:pt idx="1250">
                  <c:v>0.3263437425625</c:v>
                </c:pt>
                <c:pt idx="1251">
                  <c:v>0.32640477771875</c:v>
                </c:pt>
                <c:pt idx="1252">
                  <c:v>0.326465812875</c:v>
                </c:pt>
                <c:pt idx="1253">
                  <c:v>0.32652684803125</c:v>
                </c:pt>
                <c:pt idx="1254">
                  <c:v>0.3265878831875</c:v>
                </c:pt>
                <c:pt idx="1255">
                  <c:v>0.32664891834375</c:v>
                </c:pt>
                <c:pt idx="1256">
                  <c:v>0.3267099535</c:v>
                </c:pt>
                <c:pt idx="1257">
                  <c:v>0.32677098865625</c:v>
                </c:pt>
                <c:pt idx="1258">
                  <c:v>0.3268320238125</c:v>
                </c:pt>
                <c:pt idx="1259">
                  <c:v>0.32689305896875</c:v>
                </c:pt>
                <c:pt idx="1260">
                  <c:v>0.326954094125</c:v>
                </c:pt>
                <c:pt idx="1261">
                  <c:v>0.32701512928125</c:v>
                </c:pt>
                <c:pt idx="1262">
                  <c:v>0.3270761644375</c:v>
                </c:pt>
                <c:pt idx="1263">
                  <c:v>0.32713719959375</c:v>
                </c:pt>
                <c:pt idx="1264">
                  <c:v>0.32719823475</c:v>
                </c:pt>
                <c:pt idx="1265">
                  <c:v>0.32725926990625</c:v>
                </c:pt>
                <c:pt idx="1266">
                  <c:v>0.3273203050625</c:v>
                </c:pt>
                <c:pt idx="1267">
                  <c:v>0.32738134021875</c:v>
                </c:pt>
                <c:pt idx="1268">
                  <c:v>0.327442375375</c:v>
                </c:pt>
                <c:pt idx="1269">
                  <c:v>0.32750341053125</c:v>
                </c:pt>
                <c:pt idx="1270">
                  <c:v>0.3275644456875</c:v>
                </c:pt>
                <c:pt idx="1271">
                  <c:v>0.32762548084375</c:v>
                </c:pt>
                <c:pt idx="1272">
                  <c:v>0.327686516</c:v>
                </c:pt>
                <c:pt idx="1273">
                  <c:v>0.32774755115625</c:v>
                </c:pt>
                <c:pt idx="1274">
                  <c:v>0.3278085863125</c:v>
                </c:pt>
                <c:pt idx="1275">
                  <c:v>0.32786962146875</c:v>
                </c:pt>
                <c:pt idx="1276">
                  <c:v>0.327930656625</c:v>
                </c:pt>
                <c:pt idx="1277">
                  <c:v>0.32799169178125</c:v>
                </c:pt>
                <c:pt idx="1278">
                  <c:v>0.3280527269375</c:v>
                </c:pt>
                <c:pt idx="1279">
                  <c:v>0.32811376209375</c:v>
                </c:pt>
                <c:pt idx="1280">
                  <c:v>0.32817479725</c:v>
                </c:pt>
                <c:pt idx="1281">
                  <c:v>0.32823583240625</c:v>
                </c:pt>
                <c:pt idx="1282">
                  <c:v>0.3282968675625</c:v>
                </c:pt>
                <c:pt idx="1283">
                  <c:v>0.32835790271875</c:v>
                </c:pt>
                <c:pt idx="1284">
                  <c:v>0.328418937875</c:v>
                </c:pt>
                <c:pt idx="1285">
                  <c:v>0.32847997303125</c:v>
                </c:pt>
                <c:pt idx="1286">
                  <c:v>0.3285410081875</c:v>
                </c:pt>
                <c:pt idx="1287">
                  <c:v>0.32860204334375</c:v>
                </c:pt>
                <c:pt idx="1288">
                  <c:v>0.3286630785</c:v>
                </c:pt>
                <c:pt idx="1289">
                  <c:v>0.32872411365625</c:v>
                </c:pt>
                <c:pt idx="1290">
                  <c:v>0.3287851488125</c:v>
                </c:pt>
                <c:pt idx="1291">
                  <c:v>0.32884618396875</c:v>
                </c:pt>
                <c:pt idx="1292">
                  <c:v>0.328907219125</c:v>
                </c:pt>
                <c:pt idx="1293">
                  <c:v>0.32896825428125</c:v>
                </c:pt>
                <c:pt idx="1294">
                  <c:v>0.3290292894375</c:v>
                </c:pt>
                <c:pt idx="1295">
                  <c:v>0.32909032459375</c:v>
                </c:pt>
                <c:pt idx="1296">
                  <c:v>0.32915135975</c:v>
                </c:pt>
                <c:pt idx="1297">
                  <c:v>0.32921239490625</c:v>
                </c:pt>
                <c:pt idx="1298">
                  <c:v>0.3292734300625</c:v>
                </c:pt>
                <c:pt idx="1299">
                  <c:v>0.32933446521875</c:v>
                </c:pt>
                <c:pt idx="1300">
                  <c:v>0.329395500375</c:v>
                </c:pt>
                <c:pt idx="1301">
                  <c:v>0.32945653553125</c:v>
                </c:pt>
                <c:pt idx="1302">
                  <c:v>0.3295175706875</c:v>
                </c:pt>
                <c:pt idx="1303">
                  <c:v>0.32957860584375</c:v>
                </c:pt>
                <c:pt idx="1304">
                  <c:v>0.329639641</c:v>
                </c:pt>
                <c:pt idx="1305">
                  <c:v>0.32970067615625</c:v>
                </c:pt>
                <c:pt idx="1306">
                  <c:v>0.3297617113125</c:v>
                </c:pt>
                <c:pt idx="1307">
                  <c:v>0.32982274646875</c:v>
                </c:pt>
                <c:pt idx="1308">
                  <c:v>0.329883781625</c:v>
                </c:pt>
                <c:pt idx="1309">
                  <c:v>0.32994481678125</c:v>
                </c:pt>
                <c:pt idx="1310">
                  <c:v>0.3300058519375</c:v>
                </c:pt>
                <c:pt idx="1311">
                  <c:v>0.33006688709375</c:v>
                </c:pt>
                <c:pt idx="1312">
                  <c:v>0.33012792225</c:v>
                </c:pt>
                <c:pt idx="1313">
                  <c:v>0.33018895740625</c:v>
                </c:pt>
                <c:pt idx="1314">
                  <c:v>0.3302499925625</c:v>
                </c:pt>
                <c:pt idx="1315">
                  <c:v>0.33031102771875</c:v>
                </c:pt>
                <c:pt idx="1316">
                  <c:v>0.330372062875</c:v>
                </c:pt>
                <c:pt idx="1317">
                  <c:v>0.33043309803125</c:v>
                </c:pt>
                <c:pt idx="1318">
                  <c:v>0.3304941331875</c:v>
                </c:pt>
                <c:pt idx="1319">
                  <c:v>0.33055516834375</c:v>
                </c:pt>
                <c:pt idx="1320">
                  <c:v>0.3306162035</c:v>
                </c:pt>
                <c:pt idx="1321">
                  <c:v>0.33067723865625</c:v>
                </c:pt>
                <c:pt idx="1322">
                  <c:v>0.3307382738125</c:v>
                </c:pt>
                <c:pt idx="1323">
                  <c:v>0.33079930896875</c:v>
                </c:pt>
                <c:pt idx="1324">
                  <c:v>0.330860344125</c:v>
                </c:pt>
                <c:pt idx="1325">
                  <c:v>0.33092137928125</c:v>
                </c:pt>
                <c:pt idx="1326">
                  <c:v>0.3309824144375</c:v>
                </c:pt>
                <c:pt idx="1327">
                  <c:v>0.33104344959375</c:v>
                </c:pt>
                <c:pt idx="1328">
                  <c:v>0.33110448475</c:v>
                </c:pt>
                <c:pt idx="1329">
                  <c:v>0.33116551990625</c:v>
                </c:pt>
                <c:pt idx="1330">
                  <c:v>0.3312265550625</c:v>
                </c:pt>
                <c:pt idx="1331">
                  <c:v>0.33128759021875</c:v>
                </c:pt>
                <c:pt idx="1332">
                  <c:v>0.331348625375</c:v>
                </c:pt>
                <c:pt idx="1333">
                  <c:v>0.33140966053125</c:v>
                </c:pt>
                <c:pt idx="1334">
                  <c:v>0.3314706956875</c:v>
                </c:pt>
                <c:pt idx="1335">
                  <c:v>0.33153173084375</c:v>
                </c:pt>
                <c:pt idx="1336">
                  <c:v>0.331592766</c:v>
                </c:pt>
                <c:pt idx="1337">
                  <c:v>0.33165380115625</c:v>
                </c:pt>
                <c:pt idx="1338">
                  <c:v>0.3317148363125</c:v>
                </c:pt>
                <c:pt idx="1339">
                  <c:v>0.33177587146875</c:v>
                </c:pt>
                <c:pt idx="1340">
                  <c:v>0.331836906625</c:v>
                </c:pt>
                <c:pt idx="1341">
                  <c:v>0.33189794178125</c:v>
                </c:pt>
                <c:pt idx="1342">
                  <c:v>0.3319589769375</c:v>
                </c:pt>
                <c:pt idx="1343">
                  <c:v>0.33202001209375</c:v>
                </c:pt>
                <c:pt idx="1344">
                  <c:v>0.33208104725</c:v>
                </c:pt>
                <c:pt idx="1345">
                  <c:v>0.33214208240625</c:v>
                </c:pt>
                <c:pt idx="1346">
                  <c:v>0.3322031175625</c:v>
                </c:pt>
                <c:pt idx="1347">
                  <c:v>0.33226415271875</c:v>
                </c:pt>
                <c:pt idx="1348">
                  <c:v>0.332325187875</c:v>
                </c:pt>
                <c:pt idx="1349">
                  <c:v>0.33238622303125</c:v>
                </c:pt>
                <c:pt idx="1350">
                  <c:v>0.3324472581875</c:v>
                </c:pt>
                <c:pt idx="1351">
                  <c:v>0.33250829334375</c:v>
                </c:pt>
                <c:pt idx="1352">
                  <c:v>0.3325693285</c:v>
                </c:pt>
                <c:pt idx="1353">
                  <c:v>0.33263036365625</c:v>
                </c:pt>
                <c:pt idx="1354">
                  <c:v>0.3326913988125</c:v>
                </c:pt>
                <c:pt idx="1355">
                  <c:v>0.33275243396875</c:v>
                </c:pt>
                <c:pt idx="1356">
                  <c:v>0.332813469125</c:v>
                </c:pt>
                <c:pt idx="1357">
                  <c:v>0.33287450428125</c:v>
                </c:pt>
                <c:pt idx="1358">
                  <c:v>0.3329355394375</c:v>
                </c:pt>
                <c:pt idx="1359">
                  <c:v>0.33299657459375</c:v>
                </c:pt>
                <c:pt idx="1360">
                  <c:v>0.33305760975</c:v>
                </c:pt>
                <c:pt idx="1361">
                  <c:v>0.33311864490625</c:v>
                </c:pt>
                <c:pt idx="1362">
                  <c:v>0.3331796800625</c:v>
                </c:pt>
                <c:pt idx="1363">
                  <c:v>0.33324071521875</c:v>
                </c:pt>
                <c:pt idx="1364">
                  <c:v>0.333301750375</c:v>
                </c:pt>
                <c:pt idx="1365">
                  <c:v>0.33336278553125</c:v>
                </c:pt>
                <c:pt idx="1366">
                  <c:v>0.3334238206875</c:v>
                </c:pt>
                <c:pt idx="1367">
                  <c:v>0.33348485584375</c:v>
                </c:pt>
                <c:pt idx="1368">
                  <c:v>0.333545891</c:v>
                </c:pt>
                <c:pt idx="1369">
                  <c:v>0.33360692615625</c:v>
                </c:pt>
                <c:pt idx="1370">
                  <c:v>0.3336679613125</c:v>
                </c:pt>
                <c:pt idx="1371">
                  <c:v>0.33372899646875</c:v>
                </c:pt>
                <c:pt idx="1372">
                  <c:v>0.333790031625</c:v>
                </c:pt>
                <c:pt idx="1373">
                  <c:v>0.33385106678125</c:v>
                </c:pt>
                <c:pt idx="1374">
                  <c:v>0.3339121019375</c:v>
                </c:pt>
                <c:pt idx="1375">
                  <c:v>0.33397313709375</c:v>
                </c:pt>
                <c:pt idx="1376">
                  <c:v>0.33403417225</c:v>
                </c:pt>
                <c:pt idx="1377">
                  <c:v>0.33409520740625</c:v>
                </c:pt>
                <c:pt idx="1378">
                  <c:v>0.3341562425625</c:v>
                </c:pt>
                <c:pt idx="1379">
                  <c:v>0.33421727771875</c:v>
                </c:pt>
                <c:pt idx="1380">
                  <c:v>0.334278312875</c:v>
                </c:pt>
                <c:pt idx="1381">
                  <c:v>0.33433934803125</c:v>
                </c:pt>
                <c:pt idx="1382">
                  <c:v>0.3344003831875</c:v>
                </c:pt>
                <c:pt idx="1383">
                  <c:v>0.33446141834375</c:v>
                </c:pt>
                <c:pt idx="1384">
                  <c:v>0.3345224535</c:v>
                </c:pt>
                <c:pt idx="1385">
                  <c:v>0.33458348865625</c:v>
                </c:pt>
                <c:pt idx="1386">
                  <c:v>0.3346445238125</c:v>
                </c:pt>
                <c:pt idx="1387">
                  <c:v>0.33470555896875</c:v>
                </c:pt>
                <c:pt idx="1388">
                  <c:v>0.334766594125</c:v>
                </c:pt>
                <c:pt idx="1389">
                  <c:v>0.33482762928125</c:v>
                </c:pt>
                <c:pt idx="1390">
                  <c:v>0.3348886644375</c:v>
                </c:pt>
                <c:pt idx="1391">
                  <c:v>0.33494969959375</c:v>
                </c:pt>
                <c:pt idx="1392">
                  <c:v>0.33501073475</c:v>
                </c:pt>
                <c:pt idx="1393">
                  <c:v>0.33507176990625</c:v>
                </c:pt>
                <c:pt idx="1394">
                  <c:v>0.3351328050625</c:v>
                </c:pt>
                <c:pt idx="1395">
                  <c:v>0.33519384021875</c:v>
                </c:pt>
                <c:pt idx="1396">
                  <c:v>0.335254875375</c:v>
                </c:pt>
                <c:pt idx="1397">
                  <c:v>0.33531591053125</c:v>
                </c:pt>
                <c:pt idx="1398">
                  <c:v>0.3353769456875</c:v>
                </c:pt>
                <c:pt idx="1399">
                  <c:v>0.33543798084375</c:v>
                </c:pt>
                <c:pt idx="1400">
                  <c:v>0.335499016</c:v>
                </c:pt>
                <c:pt idx="1401">
                  <c:v>0.33556005115625</c:v>
                </c:pt>
                <c:pt idx="1402">
                  <c:v>0.3356210863125</c:v>
                </c:pt>
                <c:pt idx="1403">
                  <c:v>0.33568212146875</c:v>
                </c:pt>
                <c:pt idx="1404">
                  <c:v>0.335743156625</c:v>
                </c:pt>
                <c:pt idx="1405">
                  <c:v>0.33580419178125</c:v>
                </c:pt>
                <c:pt idx="1406">
                  <c:v>0.3358652269375</c:v>
                </c:pt>
                <c:pt idx="1407">
                  <c:v>0.33592626209375</c:v>
                </c:pt>
                <c:pt idx="1408">
                  <c:v>0.33598729725</c:v>
                </c:pt>
                <c:pt idx="1409">
                  <c:v>0.33604833240625</c:v>
                </c:pt>
                <c:pt idx="1410">
                  <c:v>0.3361093675625</c:v>
                </c:pt>
                <c:pt idx="1411">
                  <c:v>0.33617040271875</c:v>
                </c:pt>
                <c:pt idx="1412">
                  <c:v>0.336231437875</c:v>
                </c:pt>
                <c:pt idx="1413">
                  <c:v>0.33629247303125</c:v>
                </c:pt>
                <c:pt idx="1414">
                  <c:v>0.3363535081875</c:v>
                </c:pt>
                <c:pt idx="1415">
                  <c:v>0.33641454334375</c:v>
                </c:pt>
                <c:pt idx="1416">
                  <c:v>0.3364755785</c:v>
                </c:pt>
                <c:pt idx="1417">
                  <c:v>0.33653661365625</c:v>
                </c:pt>
                <c:pt idx="1418">
                  <c:v>0.3365976488125</c:v>
                </c:pt>
                <c:pt idx="1419">
                  <c:v>0.33665868396875</c:v>
                </c:pt>
                <c:pt idx="1420">
                  <c:v>0.336719719125</c:v>
                </c:pt>
                <c:pt idx="1421">
                  <c:v>0.33678075428125</c:v>
                </c:pt>
                <c:pt idx="1422">
                  <c:v>0.3368417894375</c:v>
                </c:pt>
                <c:pt idx="1423">
                  <c:v>0.33690282459375</c:v>
                </c:pt>
                <c:pt idx="1424">
                  <c:v>0.33696385975</c:v>
                </c:pt>
                <c:pt idx="1425">
                  <c:v>0.33702489490625</c:v>
                </c:pt>
                <c:pt idx="1426">
                  <c:v>0.3370859300625</c:v>
                </c:pt>
                <c:pt idx="1427">
                  <c:v>0.33714696521875</c:v>
                </c:pt>
                <c:pt idx="1428">
                  <c:v>0.337208000375</c:v>
                </c:pt>
                <c:pt idx="1429">
                  <c:v>0.33726903553125</c:v>
                </c:pt>
                <c:pt idx="1430">
                  <c:v>0.3373300706875</c:v>
                </c:pt>
                <c:pt idx="1431">
                  <c:v>0.33739110584375</c:v>
                </c:pt>
                <c:pt idx="1432">
                  <c:v>0.337452141</c:v>
                </c:pt>
                <c:pt idx="1433">
                  <c:v>0.33751317615625</c:v>
                </c:pt>
                <c:pt idx="1434">
                  <c:v>0.3375742113125</c:v>
                </c:pt>
                <c:pt idx="1435">
                  <c:v>0.33763524646875</c:v>
                </c:pt>
                <c:pt idx="1436">
                  <c:v>0.337696281625</c:v>
                </c:pt>
                <c:pt idx="1437">
                  <c:v>0.33775731678125</c:v>
                </c:pt>
                <c:pt idx="1438">
                  <c:v>0.3378183519375</c:v>
                </c:pt>
                <c:pt idx="1439">
                  <c:v>0.33787938709375</c:v>
                </c:pt>
                <c:pt idx="1440">
                  <c:v>0.33794042225</c:v>
                </c:pt>
                <c:pt idx="1441">
                  <c:v>0.33800145740625</c:v>
                </c:pt>
                <c:pt idx="1442">
                  <c:v>0.3380624925625</c:v>
                </c:pt>
                <c:pt idx="1443">
                  <c:v>0.33812352771875</c:v>
                </c:pt>
                <c:pt idx="1444">
                  <c:v>0.338184562875</c:v>
                </c:pt>
                <c:pt idx="1445">
                  <c:v>0.33824559803125</c:v>
                </c:pt>
                <c:pt idx="1446">
                  <c:v>0.3383066331875</c:v>
                </c:pt>
                <c:pt idx="1447">
                  <c:v>0.33836766834375</c:v>
                </c:pt>
                <c:pt idx="1448">
                  <c:v>0.3384287035</c:v>
                </c:pt>
                <c:pt idx="1449">
                  <c:v>0.33848973865625</c:v>
                </c:pt>
                <c:pt idx="1450">
                  <c:v>0.3385507738125</c:v>
                </c:pt>
                <c:pt idx="1451">
                  <c:v>0.33861180896875</c:v>
                </c:pt>
                <c:pt idx="1452">
                  <c:v>0.338672844125</c:v>
                </c:pt>
                <c:pt idx="1453">
                  <c:v>0.33873387928125</c:v>
                </c:pt>
                <c:pt idx="1454">
                  <c:v>0.3387949144375</c:v>
                </c:pt>
                <c:pt idx="1455">
                  <c:v>0.33885594959375</c:v>
                </c:pt>
                <c:pt idx="1456">
                  <c:v>0.33891698475</c:v>
                </c:pt>
                <c:pt idx="1457">
                  <c:v>0.33897801990625</c:v>
                </c:pt>
                <c:pt idx="1458">
                  <c:v>0.3390390550625</c:v>
                </c:pt>
                <c:pt idx="1459">
                  <c:v>0.33910009021875</c:v>
                </c:pt>
                <c:pt idx="1460">
                  <c:v>0.339161125375</c:v>
                </c:pt>
                <c:pt idx="1461">
                  <c:v>0.33922216053125</c:v>
                </c:pt>
                <c:pt idx="1462">
                  <c:v>0.3392831956875</c:v>
                </c:pt>
                <c:pt idx="1463">
                  <c:v>0.33934423084375</c:v>
                </c:pt>
                <c:pt idx="1464">
                  <c:v>0.339405266</c:v>
                </c:pt>
                <c:pt idx="1465">
                  <c:v>0.33946630115625</c:v>
                </c:pt>
                <c:pt idx="1466">
                  <c:v>0.3395273363125</c:v>
                </c:pt>
                <c:pt idx="1467">
                  <c:v>0.33958837146875</c:v>
                </c:pt>
                <c:pt idx="1468">
                  <c:v>0.339649406625</c:v>
                </c:pt>
                <c:pt idx="1469">
                  <c:v>0.33971044178125</c:v>
                </c:pt>
                <c:pt idx="1470">
                  <c:v>0.3397714769375</c:v>
                </c:pt>
                <c:pt idx="1471">
                  <c:v>0.33983251209375</c:v>
                </c:pt>
                <c:pt idx="1472">
                  <c:v>0.33989354725</c:v>
                </c:pt>
                <c:pt idx="1473">
                  <c:v>0.33995458240625</c:v>
                </c:pt>
                <c:pt idx="1474">
                  <c:v>0.3400156175625</c:v>
                </c:pt>
                <c:pt idx="1475">
                  <c:v>0.34007665271875</c:v>
                </c:pt>
                <c:pt idx="1476">
                  <c:v>0.340137687875</c:v>
                </c:pt>
                <c:pt idx="1477">
                  <c:v>0.34019872303125</c:v>
                </c:pt>
                <c:pt idx="1478">
                  <c:v>0.3402597581875</c:v>
                </c:pt>
                <c:pt idx="1479">
                  <c:v>0.34032079334375</c:v>
                </c:pt>
                <c:pt idx="1480">
                  <c:v>0.3403818285</c:v>
                </c:pt>
                <c:pt idx="1481">
                  <c:v>0.34044286365625</c:v>
                </c:pt>
                <c:pt idx="1482">
                  <c:v>0.3405038988125</c:v>
                </c:pt>
                <c:pt idx="1483">
                  <c:v>0.34056493396875</c:v>
                </c:pt>
                <c:pt idx="1484">
                  <c:v>0.340625969125</c:v>
                </c:pt>
                <c:pt idx="1485">
                  <c:v>0.34068700428125</c:v>
                </c:pt>
                <c:pt idx="1486">
                  <c:v>0.3407480394375</c:v>
                </c:pt>
                <c:pt idx="1487">
                  <c:v>0.34080907459375</c:v>
                </c:pt>
                <c:pt idx="1488">
                  <c:v>0.34087010975</c:v>
                </c:pt>
                <c:pt idx="1489">
                  <c:v>0.34093114490625</c:v>
                </c:pt>
                <c:pt idx="1490">
                  <c:v>0.3409921800625</c:v>
                </c:pt>
                <c:pt idx="1491">
                  <c:v>0.34105321521875</c:v>
                </c:pt>
                <c:pt idx="1492">
                  <c:v>0.341114250375</c:v>
                </c:pt>
                <c:pt idx="1493">
                  <c:v>0.34117528553125</c:v>
                </c:pt>
                <c:pt idx="1494">
                  <c:v>0.3412363206875</c:v>
                </c:pt>
                <c:pt idx="1495">
                  <c:v>0.34129735584375</c:v>
                </c:pt>
                <c:pt idx="1496">
                  <c:v>0.341358391</c:v>
                </c:pt>
                <c:pt idx="1497">
                  <c:v>0.34141942615625</c:v>
                </c:pt>
                <c:pt idx="1498">
                  <c:v>0.3414804613125</c:v>
                </c:pt>
                <c:pt idx="1499">
                  <c:v>0.34154149646875</c:v>
                </c:pt>
                <c:pt idx="1500">
                  <c:v>0.341602531625</c:v>
                </c:pt>
                <c:pt idx="1501">
                  <c:v>0.34166356678125</c:v>
                </c:pt>
                <c:pt idx="1502">
                  <c:v>0.3417246019375</c:v>
                </c:pt>
                <c:pt idx="1503">
                  <c:v>0.34178563709375</c:v>
                </c:pt>
                <c:pt idx="1504">
                  <c:v>0.34184667225</c:v>
                </c:pt>
                <c:pt idx="1505">
                  <c:v>0.34190770740625</c:v>
                </c:pt>
                <c:pt idx="1506">
                  <c:v>0.3419687425625</c:v>
                </c:pt>
                <c:pt idx="1507">
                  <c:v>0.34202977771875</c:v>
                </c:pt>
                <c:pt idx="1508">
                  <c:v>0.342090812875</c:v>
                </c:pt>
                <c:pt idx="1509">
                  <c:v>0.34215184803125</c:v>
                </c:pt>
                <c:pt idx="1510">
                  <c:v>0.3422128831875</c:v>
                </c:pt>
                <c:pt idx="1511">
                  <c:v>0.34227391834375</c:v>
                </c:pt>
                <c:pt idx="1512">
                  <c:v>0.3423349535</c:v>
                </c:pt>
                <c:pt idx="1513">
                  <c:v>0.34239598865625</c:v>
                </c:pt>
                <c:pt idx="1514">
                  <c:v>0.3424570238125</c:v>
                </c:pt>
                <c:pt idx="1515">
                  <c:v>0.34251805896875</c:v>
                </c:pt>
                <c:pt idx="1516">
                  <c:v>0.342579094125</c:v>
                </c:pt>
                <c:pt idx="1517">
                  <c:v>0.34264012928125</c:v>
                </c:pt>
                <c:pt idx="1518">
                  <c:v>0.3427011644375</c:v>
                </c:pt>
                <c:pt idx="1519">
                  <c:v>0.34276219959375</c:v>
                </c:pt>
                <c:pt idx="1520">
                  <c:v>0.34282323475</c:v>
                </c:pt>
                <c:pt idx="1521">
                  <c:v>0.34288426990625</c:v>
                </c:pt>
                <c:pt idx="1522">
                  <c:v>0.3429453050625</c:v>
                </c:pt>
                <c:pt idx="1523">
                  <c:v>0.34300634021875</c:v>
                </c:pt>
                <c:pt idx="1524">
                  <c:v>0.343067375375</c:v>
                </c:pt>
                <c:pt idx="1525">
                  <c:v>0.34312841053125</c:v>
                </c:pt>
                <c:pt idx="1526">
                  <c:v>0.3431894456875</c:v>
                </c:pt>
                <c:pt idx="1527">
                  <c:v>0.34325048084375</c:v>
                </c:pt>
                <c:pt idx="1528">
                  <c:v>0.343311516</c:v>
                </c:pt>
                <c:pt idx="1529">
                  <c:v>0.34337255115625</c:v>
                </c:pt>
                <c:pt idx="1530">
                  <c:v>0.3434335863125</c:v>
                </c:pt>
                <c:pt idx="1531">
                  <c:v>0.34349462146875</c:v>
                </c:pt>
                <c:pt idx="1532">
                  <c:v>0.343555656625</c:v>
                </c:pt>
                <c:pt idx="1533">
                  <c:v>0.34361669178125</c:v>
                </c:pt>
                <c:pt idx="1534">
                  <c:v>0.3436777269375</c:v>
                </c:pt>
                <c:pt idx="1535">
                  <c:v>0.34373876209375</c:v>
                </c:pt>
                <c:pt idx="1536">
                  <c:v>0.34379979725</c:v>
                </c:pt>
                <c:pt idx="1537">
                  <c:v>0.34386083240625</c:v>
                </c:pt>
                <c:pt idx="1538">
                  <c:v>0.3439218675625</c:v>
                </c:pt>
                <c:pt idx="1539">
                  <c:v>0.34398290271875</c:v>
                </c:pt>
                <c:pt idx="1540">
                  <c:v>0.344043937875</c:v>
                </c:pt>
                <c:pt idx="1541">
                  <c:v>0.34410497303125</c:v>
                </c:pt>
                <c:pt idx="1542">
                  <c:v>0.3441660081875</c:v>
                </c:pt>
                <c:pt idx="1543">
                  <c:v>0.34422704334375</c:v>
                </c:pt>
                <c:pt idx="1544">
                  <c:v>0.3442880785</c:v>
                </c:pt>
                <c:pt idx="1545">
                  <c:v>0.34434911365625</c:v>
                </c:pt>
                <c:pt idx="1546">
                  <c:v>0.3444101488125</c:v>
                </c:pt>
                <c:pt idx="1547">
                  <c:v>0.34447118396875</c:v>
                </c:pt>
                <c:pt idx="1548">
                  <c:v>0.344532219125</c:v>
                </c:pt>
                <c:pt idx="1549">
                  <c:v>0.34459325428125</c:v>
                </c:pt>
                <c:pt idx="1550">
                  <c:v>0.3446542894375</c:v>
                </c:pt>
                <c:pt idx="1551">
                  <c:v>0.34471532459375</c:v>
                </c:pt>
                <c:pt idx="1552">
                  <c:v>0.34477635975</c:v>
                </c:pt>
                <c:pt idx="1553">
                  <c:v>0.34483739490625</c:v>
                </c:pt>
                <c:pt idx="1554">
                  <c:v>0.3448984300625</c:v>
                </c:pt>
                <c:pt idx="1555">
                  <c:v>0.34495946521875</c:v>
                </c:pt>
                <c:pt idx="1556">
                  <c:v>0.345020500375</c:v>
                </c:pt>
                <c:pt idx="1557">
                  <c:v>0.34508153553125</c:v>
                </c:pt>
                <c:pt idx="1558">
                  <c:v>0.3451425706875</c:v>
                </c:pt>
                <c:pt idx="1559">
                  <c:v>0.34520360584375</c:v>
                </c:pt>
                <c:pt idx="1560">
                  <c:v>0.345264641</c:v>
                </c:pt>
                <c:pt idx="1561">
                  <c:v>0.34532567615625</c:v>
                </c:pt>
                <c:pt idx="1562">
                  <c:v>0.3453867113125</c:v>
                </c:pt>
                <c:pt idx="1563">
                  <c:v>0.34544774646875</c:v>
                </c:pt>
                <c:pt idx="1564">
                  <c:v>0.345508781625</c:v>
                </c:pt>
                <c:pt idx="1565">
                  <c:v>0.34556981678125</c:v>
                </c:pt>
                <c:pt idx="1566">
                  <c:v>0.3456308519375</c:v>
                </c:pt>
                <c:pt idx="1567">
                  <c:v>0.34569188709375</c:v>
                </c:pt>
                <c:pt idx="1568">
                  <c:v>0.34575292225</c:v>
                </c:pt>
                <c:pt idx="1569">
                  <c:v>0.34581395740625</c:v>
                </c:pt>
                <c:pt idx="1570">
                  <c:v>0.3458749925625</c:v>
                </c:pt>
                <c:pt idx="1571">
                  <c:v>0.34593602771875</c:v>
                </c:pt>
                <c:pt idx="1572">
                  <c:v>0.345997062875</c:v>
                </c:pt>
                <c:pt idx="1573">
                  <c:v>0.34605809803125</c:v>
                </c:pt>
                <c:pt idx="1574">
                  <c:v>0.3461191331875</c:v>
                </c:pt>
                <c:pt idx="1575">
                  <c:v>0.34618016834375</c:v>
                </c:pt>
                <c:pt idx="1576">
                  <c:v>0.3462412035</c:v>
                </c:pt>
                <c:pt idx="1577">
                  <c:v>0.34630223865625</c:v>
                </c:pt>
                <c:pt idx="1578">
                  <c:v>0.3463632738125</c:v>
                </c:pt>
                <c:pt idx="1579">
                  <c:v>0.34642430896875</c:v>
                </c:pt>
                <c:pt idx="1580">
                  <c:v>0.346485344125</c:v>
                </c:pt>
                <c:pt idx="1581">
                  <c:v>0.34654637928125</c:v>
                </c:pt>
                <c:pt idx="1582">
                  <c:v>0.3466074144375</c:v>
                </c:pt>
                <c:pt idx="1583">
                  <c:v>0.34666844959375</c:v>
                </c:pt>
                <c:pt idx="1584">
                  <c:v>0.34672948475</c:v>
                </c:pt>
                <c:pt idx="1585">
                  <c:v>0.34679051990625</c:v>
                </c:pt>
                <c:pt idx="1586">
                  <c:v>0.3468515550625</c:v>
                </c:pt>
                <c:pt idx="1587">
                  <c:v>0.34691259021875</c:v>
                </c:pt>
                <c:pt idx="1588">
                  <c:v>0.346973625375</c:v>
                </c:pt>
                <c:pt idx="1589">
                  <c:v>0.34703466053125</c:v>
                </c:pt>
                <c:pt idx="1590">
                  <c:v>0.3470956956875</c:v>
                </c:pt>
                <c:pt idx="1591">
                  <c:v>0.34715673084375</c:v>
                </c:pt>
                <c:pt idx="1592">
                  <c:v>0.347217766</c:v>
                </c:pt>
                <c:pt idx="1593">
                  <c:v>0.34727880115625</c:v>
                </c:pt>
                <c:pt idx="1594">
                  <c:v>0.3473398363125</c:v>
                </c:pt>
                <c:pt idx="1595">
                  <c:v>0.34740087146875</c:v>
                </c:pt>
                <c:pt idx="1596">
                  <c:v>0.347461906625</c:v>
                </c:pt>
                <c:pt idx="1597">
                  <c:v>0.34752294178125</c:v>
                </c:pt>
                <c:pt idx="1598">
                  <c:v>0.3475839769375</c:v>
                </c:pt>
                <c:pt idx="1599">
                  <c:v>0.34764501209375</c:v>
                </c:pt>
                <c:pt idx="1600">
                  <c:v>0.34770604725</c:v>
                </c:pt>
                <c:pt idx="1601">
                  <c:v>0.34776708240625</c:v>
                </c:pt>
                <c:pt idx="1602">
                  <c:v>0.3478281175625</c:v>
                </c:pt>
                <c:pt idx="1603">
                  <c:v>0.34788915271875</c:v>
                </c:pt>
                <c:pt idx="1604">
                  <c:v>0.347950187875</c:v>
                </c:pt>
                <c:pt idx="1605">
                  <c:v>0.34801122303125</c:v>
                </c:pt>
                <c:pt idx="1606">
                  <c:v>0.3480722581875</c:v>
                </c:pt>
                <c:pt idx="1607">
                  <c:v>0.34813329334375</c:v>
                </c:pt>
                <c:pt idx="1608">
                  <c:v>0.3481943285</c:v>
                </c:pt>
                <c:pt idx="1609">
                  <c:v>0.34825536365625</c:v>
                </c:pt>
                <c:pt idx="1610">
                  <c:v>0.3483163988125</c:v>
                </c:pt>
                <c:pt idx="1611">
                  <c:v>0.34837743396875</c:v>
                </c:pt>
                <c:pt idx="1612">
                  <c:v>0.348438469125</c:v>
                </c:pt>
                <c:pt idx="1613">
                  <c:v>0.34849950428125</c:v>
                </c:pt>
                <c:pt idx="1614">
                  <c:v>0.3485605394375</c:v>
                </c:pt>
                <c:pt idx="1615">
                  <c:v>0.34862157459375</c:v>
                </c:pt>
                <c:pt idx="1616">
                  <c:v>0.34868260975</c:v>
                </c:pt>
                <c:pt idx="1617">
                  <c:v>0.34874364490625</c:v>
                </c:pt>
                <c:pt idx="1618">
                  <c:v>0.3488046800625</c:v>
                </c:pt>
                <c:pt idx="1619">
                  <c:v>0.34886571521875</c:v>
                </c:pt>
                <c:pt idx="1620">
                  <c:v>0.348926750375</c:v>
                </c:pt>
                <c:pt idx="1621">
                  <c:v>0.34898778553125</c:v>
                </c:pt>
                <c:pt idx="1622">
                  <c:v>0.3490488206875</c:v>
                </c:pt>
                <c:pt idx="1623">
                  <c:v>0.34910985584375</c:v>
                </c:pt>
                <c:pt idx="1624">
                  <c:v>0.349170891</c:v>
                </c:pt>
                <c:pt idx="1625">
                  <c:v>0.34923192615625</c:v>
                </c:pt>
                <c:pt idx="1626">
                  <c:v>0.3492929613125</c:v>
                </c:pt>
                <c:pt idx="1627">
                  <c:v>0.34935399646875</c:v>
                </c:pt>
                <c:pt idx="1628">
                  <c:v>0.349415031625</c:v>
                </c:pt>
                <c:pt idx="1629">
                  <c:v>0.34947606678125</c:v>
                </c:pt>
                <c:pt idx="1630">
                  <c:v>0.3495371019375</c:v>
                </c:pt>
                <c:pt idx="1631">
                  <c:v>0.34959813709375</c:v>
                </c:pt>
                <c:pt idx="1632">
                  <c:v>0.34965917225</c:v>
                </c:pt>
                <c:pt idx="1633">
                  <c:v>0.34972020740625</c:v>
                </c:pt>
                <c:pt idx="1634">
                  <c:v>0.3497812425625</c:v>
                </c:pt>
                <c:pt idx="1635">
                  <c:v>0.34984227771875</c:v>
                </c:pt>
                <c:pt idx="1636">
                  <c:v>0.349903312875</c:v>
                </c:pt>
                <c:pt idx="1637">
                  <c:v>0.34996434803125</c:v>
                </c:pt>
                <c:pt idx="1638">
                  <c:v>0.3500253831875</c:v>
                </c:pt>
                <c:pt idx="1639">
                  <c:v>0.35008641834375</c:v>
                </c:pt>
                <c:pt idx="1640">
                  <c:v>0.3501474535</c:v>
                </c:pt>
                <c:pt idx="1641">
                  <c:v>0.35020848865625</c:v>
                </c:pt>
                <c:pt idx="1642">
                  <c:v>0.3502695238125</c:v>
                </c:pt>
                <c:pt idx="1643">
                  <c:v>0.35033055896875</c:v>
                </c:pt>
                <c:pt idx="1644">
                  <c:v>0.350391594125</c:v>
                </c:pt>
                <c:pt idx="1645">
                  <c:v>0.35045262928125</c:v>
                </c:pt>
                <c:pt idx="1646">
                  <c:v>0.3505136644375</c:v>
                </c:pt>
                <c:pt idx="1647">
                  <c:v>0.35057469959375</c:v>
                </c:pt>
                <c:pt idx="1648">
                  <c:v>0.35063573475</c:v>
                </c:pt>
                <c:pt idx="1649">
                  <c:v>0.35069676990625</c:v>
                </c:pt>
                <c:pt idx="1650">
                  <c:v>0.3507578050625</c:v>
                </c:pt>
                <c:pt idx="1651">
                  <c:v>0.35081884021875</c:v>
                </c:pt>
                <c:pt idx="1652">
                  <c:v>0.350879875375</c:v>
                </c:pt>
                <c:pt idx="1653">
                  <c:v>0.35094091053125</c:v>
                </c:pt>
                <c:pt idx="1654">
                  <c:v>0.3510019456875</c:v>
                </c:pt>
                <c:pt idx="1655">
                  <c:v>0.35106298084375</c:v>
                </c:pt>
                <c:pt idx="1656">
                  <c:v>0.351124016</c:v>
                </c:pt>
                <c:pt idx="1657">
                  <c:v>0.35118505115625</c:v>
                </c:pt>
                <c:pt idx="1658">
                  <c:v>0.3512460863125</c:v>
                </c:pt>
                <c:pt idx="1659">
                  <c:v>0.35130712146875</c:v>
                </c:pt>
                <c:pt idx="1660">
                  <c:v>0.351368156625</c:v>
                </c:pt>
                <c:pt idx="1661">
                  <c:v>0.35142919178125</c:v>
                </c:pt>
                <c:pt idx="1662">
                  <c:v>0.3514902269375</c:v>
                </c:pt>
                <c:pt idx="1663">
                  <c:v>0.35155126209375</c:v>
                </c:pt>
                <c:pt idx="1664">
                  <c:v>0.35161229725</c:v>
                </c:pt>
                <c:pt idx="1665">
                  <c:v>0.35167333240625</c:v>
                </c:pt>
                <c:pt idx="1666">
                  <c:v>0.3517343675625</c:v>
                </c:pt>
                <c:pt idx="1667">
                  <c:v>0.35179540271875</c:v>
                </c:pt>
                <c:pt idx="1668">
                  <c:v>0.351856437875</c:v>
                </c:pt>
                <c:pt idx="1669">
                  <c:v>0.35191747303125</c:v>
                </c:pt>
                <c:pt idx="1670">
                  <c:v>0.3519785081875</c:v>
                </c:pt>
                <c:pt idx="1671">
                  <c:v>0.35203954334375</c:v>
                </c:pt>
                <c:pt idx="1672">
                  <c:v>0.3521005785</c:v>
                </c:pt>
                <c:pt idx="1673">
                  <c:v>0.35216161365625</c:v>
                </c:pt>
                <c:pt idx="1674">
                  <c:v>0.3522226488125</c:v>
                </c:pt>
                <c:pt idx="1675">
                  <c:v>0.35228368396875</c:v>
                </c:pt>
                <c:pt idx="1676">
                  <c:v>0.352344719125</c:v>
                </c:pt>
                <c:pt idx="1677">
                  <c:v>0.35240575428125</c:v>
                </c:pt>
                <c:pt idx="1678">
                  <c:v>0.3524667894375</c:v>
                </c:pt>
                <c:pt idx="1679">
                  <c:v>0.35252782459375</c:v>
                </c:pt>
                <c:pt idx="1680">
                  <c:v>0.35258885975</c:v>
                </c:pt>
                <c:pt idx="1681">
                  <c:v>0.35264989490625</c:v>
                </c:pt>
                <c:pt idx="1682">
                  <c:v>0.3527109300625</c:v>
                </c:pt>
                <c:pt idx="1683">
                  <c:v>0.35277196521875</c:v>
                </c:pt>
                <c:pt idx="1684">
                  <c:v>0.352833000375</c:v>
                </c:pt>
                <c:pt idx="1685">
                  <c:v>0.35289403553125</c:v>
                </c:pt>
                <c:pt idx="1686">
                  <c:v>0.3529550706875</c:v>
                </c:pt>
                <c:pt idx="1687">
                  <c:v>0.35301610584375</c:v>
                </c:pt>
                <c:pt idx="1688">
                  <c:v>0.353077141</c:v>
                </c:pt>
                <c:pt idx="1689">
                  <c:v>0.35313817615625</c:v>
                </c:pt>
                <c:pt idx="1690">
                  <c:v>0.3531992113125</c:v>
                </c:pt>
                <c:pt idx="1691">
                  <c:v>0.35326024646875</c:v>
                </c:pt>
                <c:pt idx="1692">
                  <c:v>0.353321281625</c:v>
                </c:pt>
                <c:pt idx="1693">
                  <c:v>0.35338231678125</c:v>
                </c:pt>
                <c:pt idx="1694">
                  <c:v>0.3534433519375</c:v>
                </c:pt>
                <c:pt idx="1695">
                  <c:v>0.35350438709375</c:v>
                </c:pt>
                <c:pt idx="1696">
                  <c:v>0.35356542225</c:v>
                </c:pt>
                <c:pt idx="1697">
                  <c:v>0.35362645740625</c:v>
                </c:pt>
                <c:pt idx="1698">
                  <c:v>0.3536874925625</c:v>
                </c:pt>
                <c:pt idx="1699">
                  <c:v>0.35374852771875</c:v>
                </c:pt>
                <c:pt idx="1700">
                  <c:v>0.353809562875</c:v>
                </c:pt>
                <c:pt idx="1701">
                  <c:v>0.35387059803125</c:v>
                </c:pt>
                <c:pt idx="1702">
                  <c:v>0.3539316331875</c:v>
                </c:pt>
                <c:pt idx="1703">
                  <c:v>0.35399266834375</c:v>
                </c:pt>
                <c:pt idx="1704">
                  <c:v>0.3540537035</c:v>
                </c:pt>
                <c:pt idx="1705">
                  <c:v>0.35411473865625</c:v>
                </c:pt>
                <c:pt idx="1706">
                  <c:v>0.3541757738125</c:v>
                </c:pt>
                <c:pt idx="1707">
                  <c:v>0.35423680896875</c:v>
                </c:pt>
                <c:pt idx="1708">
                  <c:v>0.354297844125</c:v>
                </c:pt>
                <c:pt idx="1709">
                  <c:v>0.35435887928125</c:v>
                </c:pt>
                <c:pt idx="1710">
                  <c:v>0.3544199144375</c:v>
                </c:pt>
                <c:pt idx="1711">
                  <c:v>0.35448094959375</c:v>
                </c:pt>
                <c:pt idx="1712">
                  <c:v>0.35454198475</c:v>
                </c:pt>
                <c:pt idx="1713">
                  <c:v>0.35460301990625</c:v>
                </c:pt>
                <c:pt idx="1714">
                  <c:v>0.3546640550625</c:v>
                </c:pt>
                <c:pt idx="1715">
                  <c:v>0.35472509021875</c:v>
                </c:pt>
                <c:pt idx="1716">
                  <c:v>0.354786125375</c:v>
                </c:pt>
                <c:pt idx="1717">
                  <c:v>0.35484716053125</c:v>
                </c:pt>
                <c:pt idx="1718">
                  <c:v>0.3549081956875</c:v>
                </c:pt>
                <c:pt idx="1719">
                  <c:v>0.35496923084375</c:v>
                </c:pt>
                <c:pt idx="1720">
                  <c:v>0.355030266</c:v>
                </c:pt>
                <c:pt idx="1721">
                  <c:v>0.35509130115625</c:v>
                </c:pt>
                <c:pt idx="1722">
                  <c:v>0.3551523363125</c:v>
                </c:pt>
                <c:pt idx="1723">
                  <c:v>0.35521337146875</c:v>
                </c:pt>
                <c:pt idx="1724">
                  <c:v>0.355274406625</c:v>
                </c:pt>
                <c:pt idx="1725">
                  <c:v>0.35533544178125</c:v>
                </c:pt>
                <c:pt idx="1726">
                  <c:v>0.3553964769375</c:v>
                </c:pt>
                <c:pt idx="1727">
                  <c:v>0.35545751209375</c:v>
                </c:pt>
                <c:pt idx="1728">
                  <c:v>0.35551854725</c:v>
                </c:pt>
                <c:pt idx="1729">
                  <c:v>0.35557958240625</c:v>
                </c:pt>
                <c:pt idx="1730">
                  <c:v>0.3556406175625</c:v>
                </c:pt>
                <c:pt idx="1731">
                  <c:v>0.35570165271875</c:v>
                </c:pt>
                <c:pt idx="1732">
                  <c:v>0.355762687875</c:v>
                </c:pt>
                <c:pt idx="1733">
                  <c:v>0.35582372303125</c:v>
                </c:pt>
                <c:pt idx="1734">
                  <c:v>0.3558847581875</c:v>
                </c:pt>
                <c:pt idx="1735">
                  <c:v>0.35594579334375</c:v>
                </c:pt>
                <c:pt idx="1736">
                  <c:v>0.3560068285</c:v>
                </c:pt>
                <c:pt idx="1737">
                  <c:v>0.35606786365625</c:v>
                </c:pt>
                <c:pt idx="1738">
                  <c:v>0.3561288988125</c:v>
                </c:pt>
                <c:pt idx="1739">
                  <c:v>0.35618993396875</c:v>
                </c:pt>
                <c:pt idx="1740">
                  <c:v>0.356250969125</c:v>
                </c:pt>
                <c:pt idx="1741">
                  <c:v>0.35631200428125</c:v>
                </c:pt>
                <c:pt idx="1742">
                  <c:v>0.3563730394375</c:v>
                </c:pt>
                <c:pt idx="1743">
                  <c:v>0.35643407459375</c:v>
                </c:pt>
                <c:pt idx="1744">
                  <c:v>0.35649510975</c:v>
                </c:pt>
                <c:pt idx="1745">
                  <c:v>0.35655614490625</c:v>
                </c:pt>
                <c:pt idx="1746">
                  <c:v>0.3566171800625</c:v>
                </c:pt>
                <c:pt idx="1747">
                  <c:v>0.35667821521875</c:v>
                </c:pt>
                <c:pt idx="1748">
                  <c:v>0.356739250375</c:v>
                </c:pt>
                <c:pt idx="1749">
                  <c:v>0.35680028553125</c:v>
                </c:pt>
                <c:pt idx="1750">
                  <c:v>0.3568613206875</c:v>
                </c:pt>
                <c:pt idx="1751">
                  <c:v>0.35692235584375</c:v>
                </c:pt>
                <c:pt idx="1752">
                  <c:v>0.356983391</c:v>
                </c:pt>
                <c:pt idx="1753">
                  <c:v>0.35704442615625</c:v>
                </c:pt>
                <c:pt idx="1754">
                  <c:v>0.3571054613125</c:v>
                </c:pt>
                <c:pt idx="1755">
                  <c:v>0.35716649646875</c:v>
                </c:pt>
                <c:pt idx="1756">
                  <c:v>0.357227531625</c:v>
                </c:pt>
                <c:pt idx="1757">
                  <c:v>0.35728856678125</c:v>
                </c:pt>
                <c:pt idx="1758">
                  <c:v>0.3573496019375</c:v>
                </c:pt>
                <c:pt idx="1759">
                  <c:v>0.35741063709375</c:v>
                </c:pt>
                <c:pt idx="1760">
                  <c:v>0.35747167225</c:v>
                </c:pt>
                <c:pt idx="1761">
                  <c:v>0.35753270740625</c:v>
                </c:pt>
                <c:pt idx="1762">
                  <c:v>0.3575937425625</c:v>
                </c:pt>
                <c:pt idx="1763">
                  <c:v>0.35765477771875</c:v>
                </c:pt>
                <c:pt idx="1764">
                  <c:v>0.357715812875</c:v>
                </c:pt>
                <c:pt idx="1765">
                  <c:v>0.35777684803125</c:v>
                </c:pt>
                <c:pt idx="1766">
                  <c:v>0.3578378831875</c:v>
                </c:pt>
                <c:pt idx="1767">
                  <c:v>0.35789891834375</c:v>
                </c:pt>
                <c:pt idx="1768">
                  <c:v>0.3579599535</c:v>
                </c:pt>
                <c:pt idx="1769">
                  <c:v>0.35802098865625</c:v>
                </c:pt>
                <c:pt idx="1770">
                  <c:v>0.3580820238125</c:v>
                </c:pt>
                <c:pt idx="1771">
                  <c:v>0.35814305896875</c:v>
                </c:pt>
                <c:pt idx="1772">
                  <c:v>0.358204094125</c:v>
                </c:pt>
                <c:pt idx="1773">
                  <c:v>0.35826512928125</c:v>
                </c:pt>
                <c:pt idx="1774">
                  <c:v>0.3583261644375</c:v>
                </c:pt>
                <c:pt idx="1775">
                  <c:v>0.35838719959375</c:v>
                </c:pt>
                <c:pt idx="1776">
                  <c:v>0.35844823475</c:v>
                </c:pt>
                <c:pt idx="1777">
                  <c:v>0.35850926990625</c:v>
                </c:pt>
                <c:pt idx="1778">
                  <c:v>0.3585703050625</c:v>
                </c:pt>
                <c:pt idx="1779">
                  <c:v>0.35863134021875</c:v>
                </c:pt>
                <c:pt idx="1780">
                  <c:v>0.358692375375</c:v>
                </c:pt>
                <c:pt idx="1781">
                  <c:v>0.35875341053125</c:v>
                </c:pt>
                <c:pt idx="1782">
                  <c:v>0.3588144456875</c:v>
                </c:pt>
                <c:pt idx="1783">
                  <c:v>0.35887548084375</c:v>
                </c:pt>
                <c:pt idx="1784">
                  <c:v>0.358936516</c:v>
                </c:pt>
                <c:pt idx="1785">
                  <c:v>0.35899755115625</c:v>
                </c:pt>
                <c:pt idx="1786">
                  <c:v>0.3590585863125</c:v>
                </c:pt>
                <c:pt idx="1787">
                  <c:v>0.35911962146875</c:v>
                </c:pt>
                <c:pt idx="1788">
                  <c:v>0.359180656625</c:v>
                </c:pt>
                <c:pt idx="1789">
                  <c:v>0.35924169178125</c:v>
                </c:pt>
                <c:pt idx="1790">
                  <c:v>0.3593027269375</c:v>
                </c:pt>
                <c:pt idx="1791">
                  <c:v>0.35936376209375</c:v>
                </c:pt>
                <c:pt idx="1792">
                  <c:v>0.35942479725</c:v>
                </c:pt>
                <c:pt idx="1793">
                  <c:v>0.35948583240625</c:v>
                </c:pt>
                <c:pt idx="1794">
                  <c:v>0.3595468675625</c:v>
                </c:pt>
                <c:pt idx="1795">
                  <c:v>0.35960790271875</c:v>
                </c:pt>
                <c:pt idx="1796">
                  <c:v>0.359668937875</c:v>
                </c:pt>
                <c:pt idx="1797">
                  <c:v>0.35972997303125</c:v>
                </c:pt>
                <c:pt idx="1798">
                  <c:v>0.3597910081875</c:v>
                </c:pt>
                <c:pt idx="1799">
                  <c:v>0.35985204334375</c:v>
                </c:pt>
                <c:pt idx="1800">
                  <c:v>0.3599130785</c:v>
                </c:pt>
                <c:pt idx="1801">
                  <c:v>0.35997411365625</c:v>
                </c:pt>
                <c:pt idx="1802">
                  <c:v>0.3600351488125</c:v>
                </c:pt>
                <c:pt idx="1803">
                  <c:v>0.36009618396875</c:v>
                </c:pt>
                <c:pt idx="1804">
                  <c:v>0.360157219125</c:v>
                </c:pt>
                <c:pt idx="1805">
                  <c:v>0.36021825428125</c:v>
                </c:pt>
                <c:pt idx="1806">
                  <c:v>0.3602792894375</c:v>
                </c:pt>
                <c:pt idx="1807">
                  <c:v>0.36034032459375</c:v>
                </c:pt>
                <c:pt idx="1808">
                  <c:v>0.36040135975</c:v>
                </c:pt>
                <c:pt idx="1809">
                  <c:v>0.36046239490625</c:v>
                </c:pt>
                <c:pt idx="1810">
                  <c:v>0.3605234300625</c:v>
                </c:pt>
                <c:pt idx="1811">
                  <c:v>0.36058446521875</c:v>
                </c:pt>
                <c:pt idx="1812">
                  <c:v>0.360645500375</c:v>
                </c:pt>
                <c:pt idx="1813">
                  <c:v>0.36070653553125</c:v>
                </c:pt>
                <c:pt idx="1814">
                  <c:v>0.3607675706875</c:v>
                </c:pt>
                <c:pt idx="1815">
                  <c:v>0.36082860584375</c:v>
                </c:pt>
                <c:pt idx="1816">
                  <c:v>0.360889641</c:v>
                </c:pt>
                <c:pt idx="1817">
                  <c:v>0.36095067615625</c:v>
                </c:pt>
                <c:pt idx="1818">
                  <c:v>0.3610117113125</c:v>
                </c:pt>
                <c:pt idx="1819">
                  <c:v>0.36107274646875</c:v>
                </c:pt>
                <c:pt idx="1820">
                  <c:v>0.361133781625</c:v>
                </c:pt>
                <c:pt idx="1821">
                  <c:v>0.36119481678125</c:v>
                </c:pt>
                <c:pt idx="1822">
                  <c:v>0.3612558519375</c:v>
                </c:pt>
                <c:pt idx="1823">
                  <c:v>0.36131688709375</c:v>
                </c:pt>
                <c:pt idx="1824">
                  <c:v>0.36137792225</c:v>
                </c:pt>
                <c:pt idx="1825">
                  <c:v>0.36143895740625</c:v>
                </c:pt>
                <c:pt idx="1826">
                  <c:v>0.3614999925625</c:v>
                </c:pt>
                <c:pt idx="1827">
                  <c:v>0.36156102771875</c:v>
                </c:pt>
                <c:pt idx="1828">
                  <c:v>0.361622062875</c:v>
                </c:pt>
                <c:pt idx="1829">
                  <c:v>0.36168309803125</c:v>
                </c:pt>
                <c:pt idx="1830">
                  <c:v>0.3617441331875</c:v>
                </c:pt>
                <c:pt idx="1831">
                  <c:v>0.36180516834375</c:v>
                </c:pt>
                <c:pt idx="1832">
                  <c:v>0.3618662035</c:v>
                </c:pt>
                <c:pt idx="1833">
                  <c:v>0.36192723865625</c:v>
                </c:pt>
                <c:pt idx="1834">
                  <c:v>0.3619882738125</c:v>
                </c:pt>
                <c:pt idx="1835">
                  <c:v>0.36204930896875</c:v>
                </c:pt>
                <c:pt idx="1836">
                  <c:v>0.362110344125</c:v>
                </c:pt>
                <c:pt idx="1837">
                  <c:v>0.36217137928125</c:v>
                </c:pt>
                <c:pt idx="1838">
                  <c:v>0.3622324144375</c:v>
                </c:pt>
                <c:pt idx="1839">
                  <c:v>0.36229344959375</c:v>
                </c:pt>
                <c:pt idx="1840">
                  <c:v>0.36235448475</c:v>
                </c:pt>
                <c:pt idx="1841">
                  <c:v>0.36241551990625</c:v>
                </c:pt>
                <c:pt idx="1842">
                  <c:v>0.3624765550625</c:v>
                </c:pt>
                <c:pt idx="1843">
                  <c:v>0.36253759021875</c:v>
                </c:pt>
                <c:pt idx="1844">
                  <c:v>0.362598625375</c:v>
                </c:pt>
                <c:pt idx="1845">
                  <c:v>0.36265966053125</c:v>
                </c:pt>
                <c:pt idx="1846">
                  <c:v>0.3627206956875</c:v>
                </c:pt>
                <c:pt idx="1847">
                  <c:v>0.36278173084375</c:v>
                </c:pt>
                <c:pt idx="1848">
                  <c:v>0.362842766</c:v>
                </c:pt>
                <c:pt idx="1849">
                  <c:v>0.36290380115625</c:v>
                </c:pt>
                <c:pt idx="1850">
                  <c:v>0.3629648363125</c:v>
                </c:pt>
                <c:pt idx="1851">
                  <c:v>0.36302587146875</c:v>
                </c:pt>
                <c:pt idx="1852">
                  <c:v>0.363086906625</c:v>
                </c:pt>
                <c:pt idx="1853">
                  <c:v>0.36314794178125</c:v>
                </c:pt>
                <c:pt idx="1854">
                  <c:v>0.3632089769375</c:v>
                </c:pt>
                <c:pt idx="1855">
                  <c:v>0.36327001209375</c:v>
                </c:pt>
                <c:pt idx="1856">
                  <c:v>0.36333104725</c:v>
                </c:pt>
                <c:pt idx="1857">
                  <c:v>0.36339208240625</c:v>
                </c:pt>
                <c:pt idx="1858">
                  <c:v>0.3634531175625</c:v>
                </c:pt>
                <c:pt idx="1859">
                  <c:v>0.36351415271875</c:v>
                </c:pt>
                <c:pt idx="1860">
                  <c:v>0.363575187875</c:v>
                </c:pt>
                <c:pt idx="1861">
                  <c:v>0.36363622303125</c:v>
                </c:pt>
                <c:pt idx="1862">
                  <c:v>0.3636972581875</c:v>
                </c:pt>
                <c:pt idx="1863">
                  <c:v>0.36375829334375</c:v>
                </c:pt>
                <c:pt idx="1864">
                  <c:v>0.3638193285</c:v>
                </c:pt>
                <c:pt idx="1865">
                  <c:v>0.36388036365625</c:v>
                </c:pt>
                <c:pt idx="1866">
                  <c:v>0.3639413988125</c:v>
                </c:pt>
                <c:pt idx="1867">
                  <c:v>0.36400243396875</c:v>
                </c:pt>
                <c:pt idx="1868">
                  <c:v>0.364063469125</c:v>
                </c:pt>
                <c:pt idx="1869">
                  <c:v>0.36412450428125</c:v>
                </c:pt>
                <c:pt idx="1870">
                  <c:v>0.3641855394375</c:v>
                </c:pt>
                <c:pt idx="1871">
                  <c:v>0.36424657459375</c:v>
                </c:pt>
                <c:pt idx="1872">
                  <c:v>0.36430760975</c:v>
                </c:pt>
                <c:pt idx="1873">
                  <c:v>0.36436864490625</c:v>
                </c:pt>
                <c:pt idx="1874">
                  <c:v>0.3644296800625</c:v>
                </c:pt>
                <c:pt idx="1875">
                  <c:v>0.36449071521875</c:v>
                </c:pt>
                <c:pt idx="1876">
                  <c:v>0.364551750375</c:v>
                </c:pt>
                <c:pt idx="1877">
                  <c:v>0.36461278553125</c:v>
                </c:pt>
                <c:pt idx="1878">
                  <c:v>0.3646738206875</c:v>
                </c:pt>
                <c:pt idx="1879">
                  <c:v>0.36473485584375</c:v>
                </c:pt>
                <c:pt idx="1880">
                  <c:v>0.364795891</c:v>
                </c:pt>
                <c:pt idx="1881">
                  <c:v>0.36485692615625</c:v>
                </c:pt>
                <c:pt idx="1882">
                  <c:v>0.3649179613125</c:v>
                </c:pt>
                <c:pt idx="1883">
                  <c:v>0.36497899646875</c:v>
                </c:pt>
                <c:pt idx="1884">
                  <c:v>0.365040031625</c:v>
                </c:pt>
                <c:pt idx="1885">
                  <c:v>0.36510106678125</c:v>
                </c:pt>
                <c:pt idx="1886">
                  <c:v>0.3651621019375</c:v>
                </c:pt>
                <c:pt idx="1887">
                  <c:v>0.36522313709375</c:v>
                </c:pt>
                <c:pt idx="1888">
                  <c:v>0.36528417225</c:v>
                </c:pt>
                <c:pt idx="1889">
                  <c:v>0.36534520740625</c:v>
                </c:pt>
                <c:pt idx="1890">
                  <c:v>0.3654062425625</c:v>
                </c:pt>
                <c:pt idx="1891">
                  <c:v>0.36546727771875</c:v>
                </c:pt>
                <c:pt idx="1892">
                  <c:v>0.365528312875</c:v>
                </c:pt>
                <c:pt idx="1893">
                  <c:v>0.36558934803125</c:v>
                </c:pt>
                <c:pt idx="1894">
                  <c:v>0.3656503831875</c:v>
                </c:pt>
                <c:pt idx="1895">
                  <c:v>0.36571141834375</c:v>
                </c:pt>
                <c:pt idx="1896">
                  <c:v>0.3657724535</c:v>
                </c:pt>
                <c:pt idx="1897">
                  <c:v>0.36583348865625</c:v>
                </c:pt>
                <c:pt idx="1898">
                  <c:v>0.3658945238125</c:v>
                </c:pt>
                <c:pt idx="1899">
                  <c:v>0.36595555896875</c:v>
                </c:pt>
                <c:pt idx="1900">
                  <c:v>0.366016594125</c:v>
                </c:pt>
                <c:pt idx="1901">
                  <c:v>0.36607762928125</c:v>
                </c:pt>
                <c:pt idx="1902">
                  <c:v>0.3661386644375</c:v>
                </c:pt>
                <c:pt idx="1903">
                  <c:v>0.36619969959375</c:v>
                </c:pt>
                <c:pt idx="1904">
                  <c:v>0.36626073475</c:v>
                </c:pt>
                <c:pt idx="1905">
                  <c:v>0.36632176990625</c:v>
                </c:pt>
                <c:pt idx="1906">
                  <c:v>0.3663828050625</c:v>
                </c:pt>
                <c:pt idx="1907">
                  <c:v>0.36644384021875</c:v>
                </c:pt>
                <c:pt idx="1908">
                  <c:v>0.366504875375</c:v>
                </c:pt>
                <c:pt idx="1909">
                  <c:v>0.36656591053125</c:v>
                </c:pt>
                <c:pt idx="1910">
                  <c:v>0.3666269456875</c:v>
                </c:pt>
                <c:pt idx="1911">
                  <c:v>0.36668798084375</c:v>
                </c:pt>
                <c:pt idx="1912">
                  <c:v>0.366749016</c:v>
                </c:pt>
                <c:pt idx="1913">
                  <c:v>0.36681005115625</c:v>
                </c:pt>
                <c:pt idx="1914">
                  <c:v>0.3668710863125</c:v>
                </c:pt>
                <c:pt idx="1915">
                  <c:v>0.36693212146875</c:v>
                </c:pt>
                <c:pt idx="1916">
                  <c:v>0.366993156625</c:v>
                </c:pt>
                <c:pt idx="1917">
                  <c:v>0.36705419178125</c:v>
                </c:pt>
                <c:pt idx="1918">
                  <c:v>0.3671152269375</c:v>
                </c:pt>
                <c:pt idx="1919">
                  <c:v>0.36717626209375</c:v>
                </c:pt>
                <c:pt idx="1920">
                  <c:v>0.36723729725</c:v>
                </c:pt>
                <c:pt idx="1921">
                  <c:v>0.36729833240625</c:v>
                </c:pt>
                <c:pt idx="1922">
                  <c:v>0.3673593675625</c:v>
                </c:pt>
                <c:pt idx="1923">
                  <c:v>0.36742040271875</c:v>
                </c:pt>
                <c:pt idx="1924">
                  <c:v>0.367481437875</c:v>
                </c:pt>
                <c:pt idx="1925">
                  <c:v>0.36754247303125</c:v>
                </c:pt>
                <c:pt idx="1926">
                  <c:v>0.3676035081875</c:v>
                </c:pt>
                <c:pt idx="1927">
                  <c:v>0.36766454334375</c:v>
                </c:pt>
                <c:pt idx="1928">
                  <c:v>0.3677255785</c:v>
                </c:pt>
                <c:pt idx="1929">
                  <c:v>0.36778661365625</c:v>
                </c:pt>
                <c:pt idx="1930">
                  <c:v>0.3678476488125</c:v>
                </c:pt>
                <c:pt idx="1931">
                  <c:v>0.36790868396875</c:v>
                </c:pt>
                <c:pt idx="1932">
                  <c:v>0.367969719125</c:v>
                </c:pt>
                <c:pt idx="1933">
                  <c:v>0.36803075428125</c:v>
                </c:pt>
                <c:pt idx="1934">
                  <c:v>0.3680917894375</c:v>
                </c:pt>
                <c:pt idx="1935">
                  <c:v>0.36815282459375</c:v>
                </c:pt>
                <c:pt idx="1936">
                  <c:v>0.36821385975</c:v>
                </c:pt>
                <c:pt idx="1937">
                  <c:v>0.36827489490625</c:v>
                </c:pt>
                <c:pt idx="1938">
                  <c:v>0.3683359300625</c:v>
                </c:pt>
                <c:pt idx="1939">
                  <c:v>0.36839696521875</c:v>
                </c:pt>
                <c:pt idx="1940">
                  <c:v>0.368458000375</c:v>
                </c:pt>
                <c:pt idx="1941">
                  <c:v>0.36851903553125</c:v>
                </c:pt>
                <c:pt idx="1942">
                  <c:v>0.3685800706875</c:v>
                </c:pt>
                <c:pt idx="1943">
                  <c:v>0.36864110584375</c:v>
                </c:pt>
                <c:pt idx="1944">
                  <c:v>0.368702141</c:v>
                </c:pt>
                <c:pt idx="1945">
                  <c:v>0.36876317615625</c:v>
                </c:pt>
                <c:pt idx="1946">
                  <c:v>0.3688242113125</c:v>
                </c:pt>
                <c:pt idx="1947">
                  <c:v>0.36888524646875</c:v>
                </c:pt>
                <c:pt idx="1948">
                  <c:v>0.368946281625</c:v>
                </c:pt>
                <c:pt idx="1949">
                  <c:v>0.36900731678125</c:v>
                </c:pt>
                <c:pt idx="1950">
                  <c:v>0.3690683519375</c:v>
                </c:pt>
                <c:pt idx="1951">
                  <c:v>0.36912938709375</c:v>
                </c:pt>
                <c:pt idx="1952">
                  <c:v>0.36919042225</c:v>
                </c:pt>
                <c:pt idx="1953">
                  <c:v>0.36925145740625</c:v>
                </c:pt>
                <c:pt idx="1954">
                  <c:v>0.3693124925625</c:v>
                </c:pt>
                <c:pt idx="1955">
                  <c:v>0.36937352771875</c:v>
                </c:pt>
                <c:pt idx="1956">
                  <c:v>0.369434562875</c:v>
                </c:pt>
                <c:pt idx="1957">
                  <c:v>0.36949559803125</c:v>
                </c:pt>
                <c:pt idx="1958">
                  <c:v>0.3695566331875</c:v>
                </c:pt>
                <c:pt idx="1959">
                  <c:v>0.36961766834375</c:v>
                </c:pt>
                <c:pt idx="1960">
                  <c:v>0.3696787035</c:v>
                </c:pt>
                <c:pt idx="1961">
                  <c:v>0.36973973865625</c:v>
                </c:pt>
                <c:pt idx="1962">
                  <c:v>0.3698007738125</c:v>
                </c:pt>
                <c:pt idx="1963">
                  <c:v>0.36986180896875</c:v>
                </c:pt>
                <c:pt idx="1964">
                  <c:v>0.369922844125</c:v>
                </c:pt>
                <c:pt idx="1965">
                  <c:v>0.36998387928125</c:v>
                </c:pt>
                <c:pt idx="1966">
                  <c:v>0.3700449144375</c:v>
                </c:pt>
                <c:pt idx="1967">
                  <c:v>0.37010594959375</c:v>
                </c:pt>
                <c:pt idx="1968">
                  <c:v>0.37016698475</c:v>
                </c:pt>
                <c:pt idx="1969">
                  <c:v>0.37022801990625</c:v>
                </c:pt>
                <c:pt idx="1970">
                  <c:v>0.3702890550625</c:v>
                </c:pt>
                <c:pt idx="1971">
                  <c:v>0.37035009021875</c:v>
                </c:pt>
                <c:pt idx="1972">
                  <c:v>0.370411125375</c:v>
                </c:pt>
                <c:pt idx="1973">
                  <c:v>0.37047216053125</c:v>
                </c:pt>
                <c:pt idx="1974">
                  <c:v>0.3705331956875</c:v>
                </c:pt>
                <c:pt idx="1975">
                  <c:v>0.37059423084375</c:v>
                </c:pt>
                <c:pt idx="1976">
                  <c:v>0.370655266</c:v>
                </c:pt>
                <c:pt idx="1977">
                  <c:v>0.37071630115625</c:v>
                </c:pt>
                <c:pt idx="1978">
                  <c:v>0.3707773363125</c:v>
                </c:pt>
                <c:pt idx="1979">
                  <c:v>0.37083837146875</c:v>
                </c:pt>
                <c:pt idx="1980">
                  <c:v>0.370899406625</c:v>
                </c:pt>
                <c:pt idx="1981">
                  <c:v>0.37096044178125</c:v>
                </c:pt>
                <c:pt idx="1982">
                  <c:v>0.3710214769375</c:v>
                </c:pt>
                <c:pt idx="1983">
                  <c:v>0.37108251209375</c:v>
                </c:pt>
                <c:pt idx="1984">
                  <c:v>0.37114354725</c:v>
                </c:pt>
                <c:pt idx="1985">
                  <c:v>0.37120458240625</c:v>
                </c:pt>
                <c:pt idx="1986">
                  <c:v>0.3712656175625</c:v>
                </c:pt>
                <c:pt idx="1987">
                  <c:v>0.37132665271875</c:v>
                </c:pt>
                <c:pt idx="1988">
                  <c:v>0.371387687875</c:v>
                </c:pt>
                <c:pt idx="1989">
                  <c:v>0.37144872303125</c:v>
                </c:pt>
                <c:pt idx="1990">
                  <c:v>0.3715097581875</c:v>
                </c:pt>
                <c:pt idx="1991">
                  <c:v>0.37157079334375</c:v>
                </c:pt>
                <c:pt idx="1992">
                  <c:v>0.3716318285</c:v>
                </c:pt>
                <c:pt idx="1993">
                  <c:v>0.37169286365625</c:v>
                </c:pt>
                <c:pt idx="1994">
                  <c:v>0.3717538988125</c:v>
                </c:pt>
                <c:pt idx="1995">
                  <c:v>0.37181493396875</c:v>
                </c:pt>
                <c:pt idx="1996">
                  <c:v>0.371875969125</c:v>
                </c:pt>
                <c:pt idx="1997">
                  <c:v>0.37193700428125</c:v>
                </c:pt>
                <c:pt idx="1998">
                  <c:v>0.3719980394375</c:v>
                </c:pt>
                <c:pt idx="1999">
                  <c:v>0.37205907459375</c:v>
                </c:pt>
                <c:pt idx="2000">
                  <c:v>0.37212010975</c:v>
                </c:pt>
                <c:pt idx="2001">
                  <c:v>0.37218114490625</c:v>
                </c:pt>
                <c:pt idx="2002">
                  <c:v>0.3722421800625</c:v>
                </c:pt>
                <c:pt idx="2003">
                  <c:v>0.37230321521875</c:v>
                </c:pt>
                <c:pt idx="2004">
                  <c:v>0.372364250375</c:v>
                </c:pt>
                <c:pt idx="2005">
                  <c:v>0.37242528553125</c:v>
                </c:pt>
                <c:pt idx="2006">
                  <c:v>0.3724863206875</c:v>
                </c:pt>
                <c:pt idx="2007">
                  <c:v>0.37254735584375</c:v>
                </c:pt>
                <c:pt idx="2008">
                  <c:v>0.372608391</c:v>
                </c:pt>
                <c:pt idx="2009">
                  <c:v>0.37266942615625</c:v>
                </c:pt>
                <c:pt idx="2010">
                  <c:v>0.3727304613125</c:v>
                </c:pt>
                <c:pt idx="2011">
                  <c:v>0.37279149646875</c:v>
                </c:pt>
                <c:pt idx="2012">
                  <c:v>0.372852531625</c:v>
                </c:pt>
                <c:pt idx="2013">
                  <c:v>0.37291356678125</c:v>
                </c:pt>
                <c:pt idx="2014">
                  <c:v>0.3729746019375</c:v>
                </c:pt>
                <c:pt idx="2015">
                  <c:v>0.37303563709375</c:v>
                </c:pt>
                <c:pt idx="2016">
                  <c:v>0.37309667225</c:v>
                </c:pt>
                <c:pt idx="2017">
                  <c:v>0.37315770740625</c:v>
                </c:pt>
                <c:pt idx="2018">
                  <c:v>0.3732187425625</c:v>
                </c:pt>
                <c:pt idx="2019">
                  <c:v>0.37327977771875</c:v>
                </c:pt>
                <c:pt idx="2020">
                  <c:v>0.373340812875</c:v>
                </c:pt>
                <c:pt idx="2021">
                  <c:v>0.37340184803125</c:v>
                </c:pt>
                <c:pt idx="2022">
                  <c:v>0.3734628831875</c:v>
                </c:pt>
                <c:pt idx="2023">
                  <c:v>0.37352391834375</c:v>
                </c:pt>
                <c:pt idx="2024">
                  <c:v>0.3735849535</c:v>
                </c:pt>
                <c:pt idx="2025">
                  <c:v>0.37364598865625</c:v>
                </c:pt>
                <c:pt idx="2026">
                  <c:v>0.3737070238125</c:v>
                </c:pt>
                <c:pt idx="2027">
                  <c:v>0.37376805896875</c:v>
                </c:pt>
                <c:pt idx="2028">
                  <c:v>0.373829094125</c:v>
                </c:pt>
                <c:pt idx="2029">
                  <c:v>0.37389012928125</c:v>
                </c:pt>
                <c:pt idx="2030">
                  <c:v>0.3739511644375</c:v>
                </c:pt>
                <c:pt idx="2031">
                  <c:v>0.37401219959375</c:v>
                </c:pt>
                <c:pt idx="2032">
                  <c:v>0.37407323475</c:v>
                </c:pt>
                <c:pt idx="2033">
                  <c:v>0.37413426990625</c:v>
                </c:pt>
                <c:pt idx="2034">
                  <c:v>0.3741953050625</c:v>
                </c:pt>
                <c:pt idx="2035">
                  <c:v>0.37425634021875</c:v>
                </c:pt>
                <c:pt idx="2036">
                  <c:v>0.374317375375</c:v>
                </c:pt>
                <c:pt idx="2037">
                  <c:v>0.37437841053125</c:v>
                </c:pt>
                <c:pt idx="2038">
                  <c:v>0.3744394456875</c:v>
                </c:pt>
                <c:pt idx="2039">
                  <c:v>0.37450048084375</c:v>
                </c:pt>
                <c:pt idx="2040">
                  <c:v>0.374561516</c:v>
                </c:pt>
                <c:pt idx="2041">
                  <c:v>0.37462255115625</c:v>
                </c:pt>
                <c:pt idx="2042">
                  <c:v>0.3746835863125</c:v>
                </c:pt>
                <c:pt idx="2043">
                  <c:v>0.37474462146875</c:v>
                </c:pt>
                <c:pt idx="2044">
                  <c:v>0.374805656625</c:v>
                </c:pt>
                <c:pt idx="2045">
                  <c:v>0.37486669178125</c:v>
                </c:pt>
                <c:pt idx="2046">
                  <c:v>0.3749277269375</c:v>
                </c:pt>
                <c:pt idx="2047">
                  <c:v>0.37498876209375</c:v>
                </c:pt>
                <c:pt idx="2048">
                  <c:v>0.37504979725</c:v>
                </c:pt>
                <c:pt idx="2049">
                  <c:v>0.37511083240625</c:v>
                </c:pt>
                <c:pt idx="2050">
                  <c:v>0.3751718675625</c:v>
                </c:pt>
                <c:pt idx="2051">
                  <c:v>0.37523290271875</c:v>
                </c:pt>
                <c:pt idx="2052">
                  <c:v>0.375293937875</c:v>
                </c:pt>
                <c:pt idx="2053">
                  <c:v>0.37535497303125</c:v>
                </c:pt>
                <c:pt idx="2054">
                  <c:v>0.3754160081875</c:v>
                </c:pt>
                <c:pt idx="2055">
                  <c:v>0.37547704334375</c:v>
                </c:pt>
                <c:pt idx="2056">
                  <c:v>0.3755380785</c:v>
                </c:pt>
                <c:pt idx="2057">
                  <c:v>0.37559911365625</c:v>
                </c:pt>
                <c:pt idx="2058">
                  <c:v>0.3756601488125</c:v>
                </c:pt>
                <c:pt idx="2059">
                  <c:v>0.37572118396875</c:v>
                </c:pt>
                <c:pt idx="2060">
                  <c:v>0.375782219125</c:v>
                </c:pt>
                <c:pt idx="2061">
                  <c:v>0.37584325428125</c:v>
                </c:pt>
                <c:pt idx="2062">
                  <c:v>0.3759042894375</c:v>
                </c:pt>
                <c:pt idx="2063">
                  <c:v>0.37596532459375</c:v>
                </c:pt>
                <c:pt idx="2064">
                  <c:v>0.37602635975</c:v>
                </c:pt>
                <c:pt idx="2065">
                  <c:v>0.37608739490625</c:v>
                </c:pt>
                <c:pt idx="2066">
                  <c:v>0.3761484300625</c:v>
                </c:pt>
                <c:pt idx="2067">
                  <c:v>0.37620946521875</c:v>
                </c:pt>
                <c:pt idx="2068">
                  <c:v>0.376270500375</c:v>
                </c:pt>
                <c:pt idx="2069">
                  <c:v>0.37633153553125</c:v>
                </c:pt>
                <c:pt idx="2070">
                  <c:v>0.3763925706875</c:v>
                </c:pt>
                <c:pt idx="2071">
                  <c:v>0.37645360584375</c:v>
                </c:pt>
                <c:pt idx="2072">
                  <c:v>0.376514641</c:v>
                </c:pt>
                <c:pt idx="2073">
                  <c:v>0.37657567615625</c:v>
                </c:pt>
                <c:pt idx="2074">
                  <c:v>0.3766367113125</c:v>
                </c:pt>
                <c:pt idx="2075">
                  <c:v>0.37669774646875</c:v>
                </c:pt>
                <c:pt idx="2076">
                  <c:v>0.376758781625</c:v>
                </c:pt>
                <c:pt idx="2077">
                  <c:v>0.37681981678125</c:v>
                </c:pt>
                <c:pt idx="2078">
                  <c:v>0.3768808519375</c:v>
                </c:pt>
                <c:pt idx="2079">
                  <c:v>0.37694188709375</c:v>
                </c:pt>
                <c:pt idx="2080">
                  <c:v>0.37700292225</c:v>
                </c:pt>
                <c:pt idx="2081">
                  <c:v>0.37706395740625</c:v>
                </c:pt>
                <c:pt idx="2082">
                  <c:v>0.3771249925625</c:v>
                </c:pt>
                <c:pt idx="2083">
                  <c:v>0.37718602771875</c:v>
                </c:pt>
                <c:pt idx="2084">
                  <c:v>0.377247062875</c:v>
                </c:pt>
                <c:pt idx="2085">
                  <c:v>0.37730809803125</c:v>
                </c:pt>
                <c:pt idx="2086">
                  <c:v>0.3773691331875</c:v>
                </c:pt>
                <c:pt idx="2087">
                  <c:v>0.37743016834375</c:v>
                </c:pt>
                <c:pt idx="2088">
                  <c:v>0.3774912035</c:v>
                </c:pt>
                <c:pt idx="2089">
                  <c:v>0.37755223865625</c:v>
                </c:pt>
                <c:pt idx="2090">
                  <c:v>0.3776132738125</c:v>
                </c:pt>
                <c:pt idx="2091">
                  <c:v>0.37767430896875</c:v>
                </c:pt>
                <c:pt idx="2092">
                  <c:v>0.377735344125</c:v>
                </c:pt>
                <c:pt idx="2093">
                  <c:v>0.37779637928125</c:v>
                </c:pt>
                <c:pt idx="2094">
                  <c:v>0.3778574144375</c:v>
                </c:pt>
                <c:pt idx="2095">
                  <c:v>0.37791844959375</c:v>
                </c:pt>
                <c:pt idx="2096">
                  <c:v>0.37797948475</c:v>
                </c:pt>
                <c:pt idx="2097">
                  <c:v>0.37804051990625</c:v>
                </c:pt>
                <c:pt idx="2098">
                  <c:v>0.3781015550625</c:v>
                </c:pt>
                <c:pt idx="2099">
                  <c:v>0.37816259021875</c:v>
                </c:pt>
                <c:pt idx="2100">
                  <c:v>0.378223625375</c:v>
                </c:pt>
                <c:pt idx="2101">
                  <c:v>0.37828466053125</c:v>
                </c:pt>
                <c:pt idx="2102">
                  <c:v>0.3783456956875</c:v>
                </c:pt>
                <c:pt idx="2103">
                  <c:v>0.37840673084375</c:v>
                </c:pt>
                <c:pt idx="2104">
                  <c:v>0.378467766</c:v>
                </c:pt>
                <c:pt idx="2105">
                  <c:v>0.37852880115625</c:v>
                </c:pt>
                <c:pt idx="2106">
                  <c:v>0.3785898363125</c:v>
                </c:pt>
                <c:pt idx="2107">
                  <c:v>0.37865087146875</c:v>
                </c:pt>
                <c:pt idx="2108">
                  <c:v>0.378711906625</c:v>
                </c:pt>
                <c:pt idx="2109">
                  <c:v>0.37877294178125</c:v>
                </c:pt>
                <c:pt idx="2110">
                  <c:v>0.3788339769375</c:v>
                </c:pt>
                <c:pt idx="2111">
                  <c:v>0.37889501209375</c:v>
                </c:pt>
                <c:pt idx="2112">
                  <c:v>0.37895604725</c:v>
                </c:pt>
                <c:pt idx="2113">
                  <c:v>0.37901708240625</c:v>
                </c:pt>
                <c:pt idx="2114">
                  <c:v>0.3790781175625</c:v>
                </c:pt>
                <c:pt idx="2115">
                  <c:v>0.37913915271875</c:v>
                </c:pt>
                <c:pt idx="2116">
                  <c:v>0.379200187875</c:v>
                </c:pt>
                <c:pt idx="2117">
                  <c:v>0.37926122303125</c:v>
                </c:pt>
                <c:pt idx="2118">
                  <c:v>0.3793222581875</c:v>
                </c:pt>
                <c:pt idx="2119">
                  <c:v>0.37938329334375</c:v>
                </c:pt>
                <c:pt idx="2120">
                  <c:v>0.3794443285</c:v>
                </c:pt>
                <c:pt idx="2121">
                  <c:v>0.37950536365625</c:v>
                </c:pt>
                <c:pt idx="2122">
                  <c:v>0.3795663988125</c:v>
                </c:pt>
                <c:pt idx="2123">
                  <c:v>0.37962743396875</c:v>
                </c:pt>
                <c:pt idx="2124">
                  <c:v>0.379688469125</c:v>
                </c:pt>
                <c:pt idx="2125">
                  <c:v>0.37974950428125</c:v>
                </c:pt>
                <c:pt idx="2126">
                  <c:v>0.3798105394375</c:v>
                </c:pt>
                <c:pt idx="2127">
                  <c:v>0.37987157459375</c:v>
                </c:pt>
                <c:pt idx="2128">
                  <c:v>0.37993260975</c:v>
                </c:pt>
                <c:pt idx="2129">
                  <c:v>0.37999364490625</c:v>
                </c:pt>
                <c:pt idx="2130">
                  <c:v>0.3800546800625</c:v>
                </c:pt>
                <c:pt idx="2131">
                  <c:v>0.38011571521875</c:v>
                </c:pt>
                <c:pt idx="2132">
                  <c:v>0.380176750375</c:v>
                </c:pt>
                <c:pt idx="2133">
                  <c:v>0.38023778553125</c:v>
                </c:pt>
                <c:pt idx="2134">
                  <c:v>0.3802988206875</c:v>
                </c:pt>
                <c:pt idx="2135">
                  <c:v>0.38035985584375</c:v>
                </c:pt>
                <c:pt idx="2136">
                  <c:v>0.380420891</c:v>
                </c:pt>
                <c:pt idx="2137">
                  <c:v>0.38048192615625</c:v>
                </c:pt>
                <c:pt idx="2138">
                  <c:v>0.3805429613125</c:v>
                </c:pt>
                <c:pt idx="2139">
                  <c:v>0.38060399646875</c:v>
                </c:pt>
                <c:pt idx="2140">
                  <c:v>0.380665031625</c:v>
                </c:pt>
                <c:pt idx="2141">
                  <c:v>0.38072606678125</c:v>
                </c:pt>
                <c:pt idx="2142">
                  <c:v>0.3807871019375</c:v>
                </c:pt>
                <c:pt idx="2143">
                  <c:v>0.38084813709375</c:v>
                </c:pt>
                <c:pt idx="2144">
                  <c:v>0.38090917225</c:v>
                </c:pt>
                <c:pt idx="2145">
                  <c:v>0.38097020740625</c:v>
                </c:pt>
                <c:pt idx="2146">
                  <c:v>0.3810312425625</c:v>
                </c:pt>
                <c:pt idx="2147">
                  <c:v>0.38109227771875</c:v>
                </c:pt>
                <c:pt idx="2148">
                  <c:v>0.381153312875</c:v>
                </c:pt>
                <c:pt idx="2149">
                  <c:v>0.38121434803125</c:v>
                </c:pt>
                <c:pt idx="2150">
                  <c:v>0.3812753831875</c:v>
                </c:pt>
                <c:pt idx="2151">
                  <c:v>0.38133641834375</c:v>
                </c:pt>
                <c:pt idx="2152">
                  <c:v>0.3813974535</c:v>
                </c:pt>
                <c:pt idx="2153">
                  <c:v>0.38145848865625</c:v>
                </c:pt>
                <c:pt idx="2154">
                  <c:v>0.3815195238125</c:v>
                </c:pt>
                <c:pt idx="2155">
                  <c:v>0.38158055896875</c:v>
                </c:pt>
                <c:pt idx="2156">
                  <c:v>0.381641594125</c:v>
                </c:pt>
                <c:pt idx="2157">
                  <c:v>0.38170262928125</c:v>
                </c:pt>
                <c:pt idx="2158">
                  <c:v>0.3817636644375</c:v>
                </c:pt>
                <c:pt idx="2159">
                  <c:v>0.38182469959375</c:v>
                </c:pt>
                <c:pt idx="2160">
                  <c:v>0.38188573475</c:v>
                </c:pt>
                <c:pt idx="2161">
                  <c:v>0.38194676990625</c:v>
                </c:pt>
                <c:pt idx="2162">
                  <c:v>0.3820078050625</c:v>
                </c:pt>
                <c:pt idx="2163">
                  <c:v>0.38206884021875</c:v>
                </c:pt>
                <c:pt idx="2164">
                  <c:v>0.382129875375</c:v>
                </c:pt>
                <c:pt idx="2165">
                  <c:v>0.38219091053125</c:v>
                </c:pt>
                <c:pt idx="2166">
                  <c:v>0.3822519456875</c:v>
                </c:pt>
                <c:pt idx="2167">
                  <c:v>0.38231298084375</c:v>
                </c:pt>
                <c:pt idx="2168">
                  <c:v>0.382374016</c:v>
                </c:pt>
                <c:pt idx="2169">
                  <c:v>0.38243505115625</c:v>
                </c:pt>
                <c:pt idx="2170">
                  <c:v>0.3824960863125</c:v>
                </c:pt>
                <c:pt idx="2171">
                  <c:v>0.38255712146875</c:v>
                </c:pt>
                <c:pt idx="2172">
                  <c:v>0.382618156625</c:v>
                </c:pt>
                <c:pt idx="2173">
                  <c:v>0.38267919178125</c:v>
                </c:pt>
                <c:pt idx="2174">
                  <c:v>0.3827402269375</c:v>
                </c:pt>
                <c:pt idx="2175">
                  <c:v>0.38280126209375</c:v>
                </c:pt>
                <c:pt idx="2176">
                  <c:v>0.38286229725</c:v>
                </c:pt>
                <c:pt idx="2177">
                  <c:v>0.38292333240625</c:v>
                </c:pt>
                <c:pt idx="2178">
                  <c:v>0.3829843675625</c:v>
                </c:pt>
                <c:pt idx="2179">
                  <c:v>0.38304540271875</c:v>
                </c:pt>
                <c:pt idx="2180">
                  <c:v>0.383106437875</c:v>
                </c:pt>
                <c:pt idx="2181">
                  <c:v>0.38316747303125</c:v>
                </c:pt>
                <c:pt idx="2182">
                  <c:v>0.3832285081875</c:v>
                </c:pt>
                <c:pt idx="2183">
                  <c:v>0.38328954334375</c:v>
                </c:pt>
                <c:pt idx="2184">
                  <c:v>0.3833505785</c:v>
                </c:pt>
                <c:pt idx="2185">
                  <c:v>0.38341161365625</c:v>
                </c:pt>
                <c:pt idx="2186">
                  <c:v>0.3834726488125</c:v>
                </c:pt>
                <c:pt idx="2187">
                  <c:v>0.38353368396875</c:v>
                </c:pt>
                <c:pt idx="2188">
                  <c:v>0.383594719125</c:v>
                </c:pt>
                <c:pt idx="2189">
                  <c:v>0.38365575428125</c:v>
                </c:pt>
                <c:pt idx="2190">
                  <c:v>0.3837167894375</c:v>
                </c:pt>
                <c:pt idx="2191">
                  <c:v>0.38377782459375</c:v>
                </c:pt>
                <c:pt idx="2192">
                  <c:v>0.38383885975</c:v>
                </c:pt>
                <c:pt idx="2193">
                  <c:v>0.38389989490625</c:v>
                </c:pt>
                <c:pt idx="2194">
                  <c:v>0.3839609300625</c:v>
                </c:pt>
                <c:pt idx="2195">
                  <c:v>0.38402196521875</c:v>
                </c:pt>
                <c:pt idx="2196">
                  <c:v>0.384083000375</c:v>
                </c:pt>
                <c:pt idx="2197">
                  <c:v>0.38414403553125</c:v>
                </c:pt>
                <c:pt idx="2198">
                  <c:v>0.3842050706875</c:v>
                </c:pt>
                <c:pt idx="2199">
                  <c:v>0.38426610584375</c:v>
                </c:pt>
                <c:pt idx="2200">
                  <c:v>0.384327141</c:v>
                </c:pt>
                <c:pt idx="2201">
                  <c:v>0.38438817615625</c:v>
                </c:pt>
                <c:pt idx="2202">
                  <c:v>0.3844492113125</c:v>
                </c:pt>
                <c:pt idx="2203">
                  <c:v>0.38451024646875</c:v>
                </c:pt>
                <c:pt idx="2204">
                  <c:v>0.384571281625</c:v>
                </c:pt>
                <c:pt idx="2205">
                  <c:v>0.38463231678125</c:v>
                </c:pt>
                <c:pt idx="2206">
                  <c:v>0.3846933519375</c:v>
                </c:pt>
                <c:pt idx="2207">
                  <c:v>0.38475438709375</c:v>
                </c:pt>
                <c:pt idx="2208">
                  <c:v>0.38481542225</c:v>
                </c:pt>
                <c:pt idx="2209">
                  <c:v>0.38487645740625</c:v>
                </c:pt>
                <c:pt idx="2210">
                  <c:v>0.3849374925625</c:v>
                </c:pt>
                <c:pt idx="2211">
                  <c:v>0.38499852771875</c:v>
                </c:pt>
                <c:pt idx="2212">
                  <c:v>0.385059562875</c:v>
                </c:pt>
                <c:pt idx="2213">
                  <c:v>0.38512059803125</c:v>
                </c:pt>
                <c:pt idx="2214">
                  <c:v>0.3851816331875</c:v>
                </c:pt>
                <c:pt idx="2215">
                  <c:v>0.38524266834375</c:v>
                </c:pt>
                <c:pt idx="2216">
                  <c:v>0.3853037035</c:v>
                </c:pt>
                <c:pt idx="2217">
                  <c:v>0.38536473865625</c:v>
                </c:pt>
                <c:pt idx="2218">
                  <c:v>0.3854257738125</c:v>
                </c:pt>
                <c:pt idx="2219">
                  <c:v>0.38548680896875</c:v>
                </c:pt>
                <c:pt idx="2220">
                  <c:v>0.385547844125</c:v>
                </c:pt>
                <c:pt idx="2221">
                  <c:v>0.38560887928125</c:v>
                </c:pt>
                <c:pt idx="2222">
                  <c:v>0.3856699144375</c:v>
                </c:pt>
                <c:pt idx="2223">
                  <c:v>0.38573094959375</c:v>
                </c:pt>
                <c:pt idx="2224">
                  <c:v>0.38579198475</c:v>
                </c:pt>
                <c:pt idx="2225">
                  <c:v>0.38585301990625</c:v>
                </c:pt>
                <c:pt idx="2226">
                  <c:v>0.3859140550625</c:v>
                </c:pt>
                <c:pt idx="2227">
                  <c:v>0.38597509021875</c:v>
                </c:pt>
                <c:pt idx="2228">
                  <c:v>0.386036125375</c:v>
                </c:pt>
                <c:pt idx="2229">
                  <c:v>0.38609716053125</c:v>
                </c:pt>
                <c:pt idx="2230">
                  <c:v>0.3861581956875</c:v>
                </c:pt>
                <c:pt idx="2231">
                  <c:v>0.38621923084375</c:v>
                </c:pt>
                <c:pt idx="2232">
                  <c:v>0.386280266</c:v>
                </c:pt>
                <c:pt idx="2233">
                  <c:v>0.38634130115625</c:v>
                </c:pt>
                <c:pt idx="2234">
                  <c:v>0.3864023363125</c:v>
                </c:pt>
                <c:pt idx="2235">
                  <c:v>0.38646337146875</c:v>
                </c:pt>
                <c:pt idx="2236">
                  <c:v>0.386524406625</c:v>
                </c:pt>
                <c:pt idx="2237">
                  <c:v>0.38658544178125</c:v>
                </c:pt>
                <c:pt idx="2238">
                  <c:v>0.3866464769375</c:v>
                </c:pt>
                <c:pt idx="2239">
                  <c:v>0.38670751209375</c:v>
                </c:pt>
                <c:pt idx="2240">
                  <c:v>0.38676854725</c:v>
                </c:pt>
                <c:pt idx="2241">
                  <c:v>0.38682958240625</c:v>
                </c:pt>
                <c:pt idx="2242">
                  <c:v>0.3868906175625</c:v>
                </c:pt>
                <c:pt idx="2243">
                  <c:v>0.38695165271875</c:v>
                </c:pt>
                <c:pt idx="2244">
                  <c:v>0.387012687875</c:v>
                </c:pt>
                <c:pt idx="2245">
                  <c:v>0.38707372303125</c:v>
                </c:pt>
                <c:pt idx="2246">
                  <c:v>0.3871347581875</c:v>
                </c:pt>
                <c:pt idx="2247">
                  <c:v>0.38719579334375</c:v>
                </c:pt>
                <c:pt idx="2248">
                  <c:v>0.3872568285</c:v>
                </c:pt>
                <c:pt idx="2249">
                  <c:v>0.38731786365625</c:v>
                </c:pt>
                <c:pt idx="2250">
                  <c:v>0.3873788988125</c:v>
                </c:pt>
                <c:pt idx="2251">
                  <c:v>0.38743993396875</c:v>
                </c:pt>
                <c:pt idx="2252">
                  <c:v>0.387500969125</c:v>
                </c:pt>
                <c:pt idx="2253">
                  <c:v>0.38756200428125</c:v>
                </c:pt>
                <c:pt idx="2254">
                  <c:v>0.3876230394375</c:v>
                </c:pt>
                <c:pt idx="2255">
                  <c:v>0.38768407459375</c:v>
                </c:pt>
                <c:pt idx="2256">
                  <c:v>0.38774510975</c:v>
                </c:pt>
                <c:pt idx="2257">
                  <c:v>0.38780614490625</c:v>
                </c:pt>
                <c:pt idx="2258">
                  <c:v>0.3878671800625</c:v>
                </c:pt>
                <c:pt idx="2259">
                  <c:v>0.38792821521875</c:v>
                </c:pt>
                <c:pt idx="2260">
                  <c:v>0.387989250375</c:v>
                </c:pt>
                <c:pt idx="2261">
                  <c:v>0.38805028553125</c:v>
                </c:pt>
                <c:pt idx="2262">
                  <c:v>0.3881113206875</c:v>
                </c:pt>
                <c:pt idx="2263">
                  <c:v>0.38817235584375</c:v>
                </c:pt>
                <c:pt idx="2264">
                  <c:v>0.388233391</c:v>
                </c:pt>
                <c:pt idx="2265">
                  <c:v>0.38829442615625</c:v>
                </c:pt>
                <c:pt idx="2266">
                  <c:v>0.3883554613125</c:v>
                </c:pt>
                <c:pt idx="2267">
                  <c:v>0.38841649646875</c:v>
                </c:pt>
                <c:pt idx="2268">
                  <c:v>0.388477531625</c:v>
                </c:pt>
                <c:pt idx="2269">
                  <c:v>0.38853856678125</c:v>
                </c:pt>
                <c:pt idx="2270">
                  <c:v>0.3885996019375</c:v>
                </c:pt>
                <c:pt idx="2271">
                  <c:v>0.38866063709375</c:v>
                </c:pt>
                <c:pt idx="2272">
                  <c:v>0.38872167225</c:v>
                </c:pt>
                <c:pt idx="2273">
                  <c:v>0.38878270740625</c:v>
                </c:pt>
                <c:pt idx="2274">
                  <c:v>0.3888437425625</c:v>
                </c:pt>
                <c:pt idx="2275">
                  <c:v>0.38890477771875</c:v>
                </c:pt>
                <c:pt idx="2276">
                  <c:v>0.388965812875</c:v>
                </c:pt>
                <c:pt idx="2277">
                  <c:v>0.38902684803125</c:v>
                </c:pt>
                <c:pt idx="2278">
                  <c:v>0.3890878831875</c:v>
                </c:pt>
                <c:pt idx="2279">
                  <c:v>0.38914891834375</c:v>
                </c:pt>
                <c:pt idx="2280">
                  <c:v>0.3892099535</c:v>
                </c:pt>
                <c:pt idx="2281">
                  <c:v>0.38927098865625</c:v>
                </c:pt>
                <c:pt idx="2282">
                  <c:v>0.3893320238125</c:v>
                </c:pt>
                <c:pt idx="2283">
                  <c:v>0.38939305896875</c:v>
                </c:pt>
                <c:pt idx="2284">
                  <c:v>0.389454094125</c:v>
                </c:pt>
                <c:pt idx="2285">
                  <c:v>0.38951512928125</c:v>
                </c:pt>
                <c:pt idx="2286">
                  <c:v>0.3895761644375</c:v>
                </c:pt>
                <c:pt idx="2287">
                  <c:v>0.38963719959375</c:v>
                </c:pt>
                <c:pt idx="2288">
                  <c:v>0.38969823475</c:v>
                </c:pt>
                <c:pt idx="2289">
                  <c:v>0.38975926990625</c:v>
                </c:pt>
                <c:pt idx="2290">
                  <c:v>0.3898203050625</c:v>
                </c:pt>
                <c:pt idx="2291">
                  <c:v>0.38988134021875</c:v>
                </c:pt>
                <c:pt idx="2292">
                  <c:v>0.389942375375</c:v>
                </c:pt>
                <c:pt idx="2293">
                  <c:v>0.39000341053125</c:v>
                </c:pt>
                <c:pt idx="2294">
                  <c:v>0.3900644456875</c:v>
                </c:pt>
                <c:pt idx="2295">
                  <c:v>0.39012548084375</c:v>
                </c:pt>
                <c:pt idx="2296">
                  <c:v>0.390186516</c:v>
                </c:pt>
                <c:pt idx="2297">
                  <c:v>0.39024755115625</c:v>
                </c:pt>
                <c:pt idx="2298">
                  <c:v>0.3903085863125</c:v>
                </c:pt>
                <c:pt idx="2299">
                  <c:v>0.39036962146875</c:v>
                </c:pt>
                <c:pt idx="2300">
                  <c:v>0.390430656625</c:v>
                </c:pt>
                <c:pt idx="2301">
                  <c:v>0.39049169178125</c:v>
                </c:pt>
                <c:pt idx="2302">
                  <c:v>0.3905527269375</c:v>
                </c:pt>
                <c:pt idx="2303">
                  <c:v>0.39061376209375</c:v>
                </c:pt>
                <c:pt idx="2304">
                  <c:v>0.39067479725</c:v>
                </c:pt>
                <c:pt idx="2305">
                  <c:v>0.39073583240625</c:v>
                </c:pt>
                <c:pt idx="2306">
                  <c:v>0.3907968675625</c:v>
                </c:pt>
                <c:pt idx="2307">
                  <c:v>0.39085790271875</c:v>
                </c:pt>
                <c:pt idx="2308">
                  <c:v>0.390918937875</c:v>
                </c:pt>
                <c:pt idx="2309">
                  <c:v>0.39097997303125</c:v>
                </c:pt>
                <c:pt idx="2310">
                  <c:v>0.3910410081875</c:v>
                </c:pt>
                <c:pt idx="2311">
                  <c:v>0.39110204334375</c:v>
                </c:pt>
                <c:pt idx="2312">
                  <c:v>0.3911630785</c:v>
                </c:pt>
                <c:pt idx="2313">
                  <c:v>0.39122411365625</c:v>
                </c:pt>
                <c:pt idx="2314">
                  <c:v>0.3912851488125</c:v>
                </c:pt>
                <c:pt idx="2315">
                  <c:v>0.39134618396875</c:v>
                </c:pt>
                <c:pt idx="2316">
                  <c:v>0.391407219125</c:v>
                </c:pt>
                <c:pt idx="2317">
                  <c:v>0.39146825428125</c:v>
                </c:pt>
                <c:pt idx="2318">
                  <c:v>0.3915292894375</c:v>
                </c:pt>
                <c:pt idx="2319">
                  <c:v>0.39159032459375</c:v>
                </c:pt>
                <c:pt idx="2320">
                  <c:v>0.39165135975</c:v>
                </c:pt>
                <c:pt idx="2321">
                  <c:v>0.39171239490625</c:v>
                </c:pt>
                <c:pt idx="2322">
                  <c:v>0.3917734300625</c:v>
                </c:pt>
                <c:pt idx="2323">
                  <c:v>0.39183446521875</c:v>
                </c:pt>
                <c:pt idx="2324">
                  <c:v>0.391895500375</c:v>
                </c:pt>
                <c:pt idx="2325">
                  <c:v>0.39195653553125</c:v>
                </c:pt>
                <c:pt idx="2326">
                  <c:v>0.3920175706875</c:v>
                </c:pt>
                <c:pt idx="2327">
                  <c:v>0.39207860584375</c:v>
                </c:pt>
                <c:pt idx="2328">
                  <c:v>0.392139641</c:v>
                </c:pt>
                <c:pt idx="2329">
                  <c:v>0.39220067615625</c:v>
                </c:pt>
                <c:pt idx="2330">
                  <c:v>0.3922617113125</c:v>
                </c:pt>
                <c:pt idx="2331">
                  <c:v>0.39232274646875</c:v>
                </c:pt>
                <c:pt idx="2332">
                  <c:v>0.392383781625</c:v>
                </c:pt>
                <c:pt idx="2333">
                  <c:v>0.39244481678125</c:v>
                </c:pt>
                <c:pt idx="2334">
                  <c:v>0.3925058519375</c:v>
                </c:pt>
                <c:pt idx="2335">
                  <c:v>0.39256688709375</c:v>
                </c:pt>
                <c:pt idx="2336">
                  <c:v>0.39262792225</c:v>
                </c:pt>
                <c:pt idx="2337">
                  <c:v>0.39268895740625</c:v>
                </c:pt>
                <c:pt idx="2338">
                  <c:v>0.3927499925625</c:v>
                </c:pt>
                <c:pt idx="2339">
                  <c:v>0.39281102771875</c:v>
                </c:pt>
                <c:pt idx="2340">
                  <c:v>0.392872062875</c:v>
                </c:pt>
                <c:pt idx="2341">
                  <c:v>0.39293309803125</c:v>
                </c:pt>
                <c:pt idx="2342">
                  <c:v>0.3929941331875</c:v>
                </c:pt>
                <c:pt idx="2343">
                  <c:v>0.39305516834375</c:v>
                </c:pt>
                <c:pt idx="2344">
                  <c:v>0.3931162035</c:v>
                </c:pt>
                <c:pt idx="2345">
                  <c:v>0.39317723865625</c:v>
                </c:pt>
                <c:pt idx="2346">
                  <c:v>0.3932382738125</c:v>
                </c:pt>
                <c:pt idx="2347">
                  <c:v>0.39329930896875</c:v>
                </c:pt>
                <c:pt idx="2348">
                  <c:v>0.393360344125</c:v>
                </c:pt>
                <c:pt idx="2349">
                  <c:v>0.39342137928125</c:v>
                </c:pt>
                <c:pt idx="2350">
                  <c:v>0.3934824144375</c:v>
                </c:pt>
                <c:pt idx="2351">
                  <c:v>0.39354344959375</c:v>
                </c:pt>
                <c:pt idx="2352">
                  <c:v>0.39360448475</c:v>
                </c:pt>
                <c:pt idx="2353">
                  <c:v>0.39366551990625</c:v>
                </c:pt>
                <c:pt idx="2354">
                  <c:v>0.3937265550625</c:v>
                </c:pt>
                <c:pt idx="2355">
                  <c:v>0.39378759021875</c:v>
                </c:pt>
                <c:pt idx="2356">
                  <c:v>0.393848625375</c:v>
                </c:pt>
                <c:pt idx="2357">
                  <c:v>0.39390966053125</c:v>
                </c:pt>
                <c:pt idx="2358">
                  <c:v>0.3939706956875</c:v>
                </c:pt>
                <c:pt idx="2359">
                  <c:v>0.39403173084375</c:v>
                </c:pt>
                <c:pt idx="2360">
                  <c:v>0.394092766</c:v>
                </c:pt>
                <c:pt idx="2361">
                  <c:v>0.39415380115625</c:v>
                </c:pt>
                <c:pt idx="2362">
                  <c:v>0.3942148363125</c:v>
                </c:pt>
                <c:pt idx="2363">
                  <c:v>0.39427587146875</c:v>
                </c:pt>
                <c:pt idx="2364">
                  <c:v>0.394336906625</c:v>
                </c:pt>
                <c:pt idx="2365">
                  <c:v>0.39439794178125</c:v>
                </c:pt>
                <c:pt idx="2366">
                  <c:v>0.3944589769375</c:v>
                </c:pt>
                <c:pt idx="2367">
                  <c:v>0.39452001209375</c:v>
                </c:pt>
                <c:pt idx="2368">
                  <c:v>0.39458104725</c:v>
                </c:pt>
                <c:pt idx="2369">
                  <c:v>0.39464208240625</c:v>
                </c:pt>
                <c:pt idx="2370">
                  <c:v>0.3947031175625</c:v>
                </c:pt>
                <c:pt idx="2371">
                  <c:v>0.39476415271875</c:v>
                </c:pt>
                <c:pt idx="2372">
                  <c:v>0.394825187875</c:v>
                </c:pt>
                <c:pt idx="2373">
                  <c:v>0.39488622303125</c:v>
                </c:pt>
                <c:pt idx="2374">
                  <c:v>0.3949472581875</c:v>
                </c:pt>
                <c:pt idx="2375">
                  <c:v>0.39500829334375</c:v>
                </c:pt>
                <c:pt idx="2376">
                  <c:v>0.3950693285</c:v>
                </c:pt>
                <c:pt idx="2377">
                  <c:v>0.39513036365625</c:v>
                </c:pt>
                <c:pt idx="2378">
                  <c:v>0.3951913988125</c:v>
                </c:pt>
                <c:pt idx="2379">
                  <c:v>0.39525243396875</c:v>
                </c:pt>
                <c:pt idx="2380">
                  <c:v>0.395313469125</c:v>
                </c:pt>
                <c:pt idx="2381">
                  <c:v>0.39537450428125</c:v>
                </c:pt>
                <c:pt idx="2382">
                  <c:v>0.3954355394375</c:v>
                </c:pt>
                <c:pt idx="2383">
                  <c:v>0.39549657459375</c:v>
                </c:pt>
                <c:pt idx="2384">
                  <c:v>0.39555760975</c:v>
                </c:pt>
                <c:pt idx="2385">
                  <c:v>0.39561864490625</c:v>
                </c:pt>
                <c:pt idx="2386">
                  <c:v>0.3956796800625</c:v>
                </c:pt>
                <c:pt idx="2387">
                  <c:v>0.39574071521875</c:v>
                </c:pt>
                <c:pt idx="2388">
                  <c:v>0.395801750375</c:v>
                </c:pt>
                <c:pt idx="2389">
                  <c:v>0.39586278553125</c:v>
                </c:pt>
                <c:pt idx="2390">
                  <c:v>0.3959238206875</c:v>
                </c:pt>
                <c:pt idx="2391">
                  <c:v>0.39598485584375</c:v>
                </c:pt>
                <c:pt idx="2392">
                  <c:v>0.396045891</c:v>
                </c:pt>
                <c:pt idx="2393">
                  <c:v>0.39610692615625</c:v>
                </c:pt>
                <c:pt idx="2394">
                  <c:v>0.3961679613125</c:v>
                </c:pt>
                <c:pt idx="2395">
                  <c:v>0.39622899646875</c:v>
                </c:pt>
                <c:pt idx="2396">
                  <c:v>0.396290031625</c:v>
                </c:pt>
                <c:pt idx="2397">
                  <c:v>0.39635106678125</c:v>
                </c:pt>
                <c:pt idx="2398">
                  <c:v>0.3964121019375</c:v>
                </c:pt>
                <c:pt idx="2399">
                  <c:v>0.39647313709375</c:v>
                </c:pt>
                <c:pt idx="2400">
                  <c:v>0.39653417225</c:v>
                </c:pt>
                <c:pt idx="2401">
                  <c:v>0.39659520740625</c:v>
                </c:pt>
                <c:pt idx="2402">
                  <c:v>0.3966562425625</c:v>
                </c:pt>
                <c:pt idx="2403">
                  <c:v>0.39671727771875</c:v>
                </c:pt>
                <c:pt idx="2404">
                  <c:v>0.396778312875</c:v>
                </c:pt>
                <c:pt idx="2405">
                  <c:v>0.39683934803125</c:v>
                </c:pt>
                <c:pt idx="2406">
                  <c:v>0.3969003831875</c:v>
                </c:pt>
                <c:pt idx="2407">
                  <c:v>0.39696141834375</c:v>
                </c:pt>
                <c:pt idx="2408">
                  <c:v>0.3970224535</c:v>
                </c:pt>
                <c:pt idx="2409">
                  <c:v>0.39708348865625</c:v>
                </c:pt>
                <c:pt idx="2410">
                  <c:v>0.3971445238125</c:v>
                </c:pt>
                <c:pt idx="2411">
                  <c:v>0.39720555896875</c:v>
                </c:pt>
                <c:pt idx="2412">
                  <c:v>0.397266594125</c:v>
                </c:pt>
                <c:pt idx="2413">
                  <c:v>0.39732762928125</c:v>
                </c:pt>
                <c:pt idx="2414">
                  <c:v>0.3973886644375</c:v>
                </c:pt>
                <c:pt idx="2415">
                  <c:v>0.39744969959375</c:v>
                </c:pt>
                <c:pt idx="2416">
                  <c:v>0.39751073475</c:v>
                </c:pt>
                <c:pt idx="2417">
                  <c:v>0.39757176990625</c:v>
                </c:pt>
                <c:pt idx="2418">
                  <c:v>0.3976328050625</c:v>
                </c:pt>
                <c:pt idx="2419">
                  <c:v>0.39769384021875</c:v>
                </c:pt>
                <c:pt idx="2420">
                  <c:v>0.397754875375</c:v>
                </c:pt>
                <c:pt idx="2421">
                  <c:v>0.39781591053125</c:v>
                </c:pt>
                <c:pt idx="2422">
                  <c:v>0.3978769456875</c:v>
                </c:pt>
                <c:pt idx="2423">
                  <c:v>0.39793798084375</c:v>
                </c:pt>
                <c:pt idx="2424">
                  <c:v>0.397999016</c:v>
                </c:pt>
                <c:pt idx="2425">
                  <c:v>0.39806005115625</c:v>
                </c:pt>
                <c:pt idx="2426">
                  <c:v>0.3981210863125</c:v>
                </c:pt>
                <c:pt idx="2427">
                  <c:v>0.39818212146875</c:v>
                </c:pt>
                <c:pt idx="2428">
                  <c:v>0.398243156625</c:v>
                </c:pt>
                <c:pt idx="2429">
                  <c:v>0.39830419178125</c:v>
                </c:pt>
                <c:pt idx="2430">
                  <c:v>0.3983652269375</c:v>
                </c:pt>
                <c:pt idx="2431">
                  <c:v>0.39842626209375</c:v>
                </c:pt>
                <c:pt idx="2432">
                  <c:v>0.39848729725</c:v>
                </c:pt>
                <c:pt idx="2433">
                  <c:v>0.39854833240625</c:v>
                </c:pt>
                <c:pt idx="2434">
                  <c:v>0.3986093675625</c:v>
                </c:pt>
                <c:pt idx="2435">
                  <c:v>0.39867040271875</c:v>
                </c:pt>
                <c:pt idx="2436">
                  <c:v>0.398731437875</c:v>
                </c:pt>
                <c:pt idx="2437">
                  <c:v>0.39879247303125</c:v>
                </c:pt>
                <c:pt idx="2438">
                  <c:v>0.3988535081875</c:v>
                </c:pt>
                <c:pt idx="2439">
                  <c:v>0.39891454334375</c:v>
                </c:pt>
                <c:pt idx="2440">
                  <c:v>0.3989755785</c:v>
                </c:pt>
                <c:pt idx="2441">
                  <c:v>0.39903661365625</c:v>
                </c:pt>
                <c:pt idx="2442">
                  <c:v>0.3990976488125</c:v>
                </c:pt>
                <c:pt idx="2443">
                  <c:v>0.39915868396875</c:v>
                </c:pt>
                <c:pt idx="2444">
                  <c:v>0.399219719125</c:v>
                </c:pt>
                <c:pt idx="2445">
                  <c:v>0.39928075428125</c:v>
                </c:pt>
                <c:pt idx="2446">
                  <c:v>0.3993417894375</c:v>
                </c:pt>
                <c:pt idx="2447">
                  <c:v>0.39940282459375</c:v>
                </c:pt>
                <c:pt idx="2448">
                  <c:v>0.39946385975</c:v>
                </c:pt>
                <c:pt idx="2449">
                  <c:v>0.39952489490625</c:v>
                </c:pt>
                <c:pt idx="2450">
                  <c:v>0.3995859300625</c:v>
                </c:pt>
                <c:pt idx="2451">
                  <c:v>0.39964696521875</c:v>
                </c:pt>
                <c:pt idx="2452">
                  <c:v>0.399708000375</c:v>
                </c:pt>
                <c:pt idx="2453">
                  <c:v>0.39976903553125</c:v>
                </c:pt>
                <c:pt idx="2454">
                  <c:v>0.3998300706875</c:v>
                </c:pt>
                <c:pt idx="2455">
                  <c:v>0.39989110584375</c:v>
                </c:pt>
                <c:pt idx="2456">
                  <c:v>0.399952141</c:v>
                </c:pt>
                <c:pt idx="2457">
                  <c:v>0.40001317615625</c:v>
                </c:pt>
                <c:pt idx="2458">
                  <c:v>0.4000742113125</c:v>
                </c:pt>
                <c:pt idx="2459">
                  <c:v>0.40013524646875</c:v>
                </c:pt>
                <c:pt idx="2460">
                  <c:v>0.400196281625</c:v>
                </c:pt>
                <c:pt idx="2461">
                  <c:v>0.40025731678125</c:v>
                </c:pt>
                <c:pt idx="2462">
                  <c:v>0.4003183519375</c:v>
                </c:pt>
                <c:pt idx="2463">
                  <c:v>0.40037938709375</c:v>
                </c:pt>
                <c:pt idx="2464">
                  <c:v>0.40044042225</c:v>
                </c:pt>
                <c:pt idx="2465">
                  <c:v>0.40050145740625</c:v>
                </c:pt>
                <c:pt idx="2466">
                  <c:v>0.4005624925625</c:v>
                </c:pt>
                <c:pt idx="2467">
                  <c:v>0.40062352771875</c:v>
                </c:pt>
                <c:pt idx="2468">
                  <c:v>0.400684562875</c:v>
                </c:pt>
                <c:pt idx="2469">
                  <c:v>0.40074559803125</c:v>
                </c:pt>
                <c:pt idx="2470">
                  <c:v>0.4008066331875</c:v>
                </c:pt>
                <c:pt idx="2471">
                  <c:v>0.40086766834375</c:v>
                </c:pt>
                <c:pt idx="2472">
                  <c:v>0.4009287035</c:v>
                </c:pt>
                <c:pt idx="2473">
                  <c:v>0.40098973865625</c:v>
                </c:pt>
                <c:pt idx="2474">
                  <c:v>0.4010507738125</c:v>
                </c:pt>
                <c:pt idx="2475">
                  <c:v>0.40111180896875</c:v>
                </c:pt>
                <c:pt idx="2476">
                  <c:v>0.401172844125</c:v>
                </c:pt>
                <c:pt idx="2477">
                  <c:v>0.40123387928125</c:v>
                </c:pt>
                <c:pt idx="2478">
                  <c:v>0.4012949144375</c:v>
                </c:pt>
                <c:pt idx="2479">
                  <c:v>0.40135594959375</c:v>
                </c:pt>
                <c:pt idx="2480">
                  <c:v>0.40141698475</c:v>
                </c:pt>
                <c:pt idx="2481">
                  <c:v>0.40147801990625</c:v>
                </c:pt>
                <c:pt idx="2482">
                  <c:v>0.4015390550625</c:v>
                </c:pt>
                <c:pt idx="2483">
                  <c:v>0.40160009021875</c:v>
                </c:pt>
                <c:pt idx="2484">
                  <c:v>0.401661125375</c:v>
                </c:pt>
                <c:pt idx="2485">
                  <c:v>0.40172216053125</c:v>
                </c:pt>
                <c:pt idx="2486">
                  <c:v>0.4017831956875</c:v>
                </c:pt>
                <c:pt idx="2487">
                  <c:v>0.40184423084375</c:v>
                </c:pt>
                <c:pt idx="2488">
                  <c:v>0.401905266</c:v>
                </c:pt>
                <c:pt idx="2489">
                  <c:v>0.40196630115625</c:v>
                </c:pt>
                <c:pt idx="2490">
                  <c:v>0.4020273363125</c:v>
                </c:pt>
                <c:pt idx="2491">
                  <c:v>0.40208837146875</c:v>
                </c:pt>
                <c:pt idx="2492">
                  <c:v>0.402149406625</c:v>
                </c:pt>
                <c:pt idx="2493">
                  <c:v>0.40221044178125</c:v>
                </c:pt>
                <c:pt idx="2494">
                  <c:v>0.4022714769375</c:v>
                </c:pt>
                <c:pt idx="2495">
                  <c:v>0.40233251209375</c:v>
                </c:pt>
                <c:pt idx="2496">
                  <c:v>0.40239354725</c:v>
                </c:pt>
                <c:pt idx="2497">
                  <c:v>0.40245458240625</c:v>
                </c:pt>
                <c:pt idx="2498">
                  <c:v>0.4025156175625</c:v>
                </c:pt>
                <c:pt idx="2499">
                  <c:v>0.40257665271875</c:v>
                </c:pt>
                <c:pt idx="2500">
                  <c:v>0.402637687875</c:v>
                </c:pt>
                <c:pt idx="2501">
                  <c:v>0.40269872303125</c:v>
                </c:pt>
                <c:pt idx="2502">
                  <c:v>0.4027597581875</c:v>
                </c:pt>
                <c:pt idx="2503">
                  <c:v>0.40282079334375</c:v>
                </c:pt>
                <c:pt idx="2504">
                  <c:v>0.4028818285</c:v>
                </c:pt>
                <c:pt idx="2505">
                  <c:v>0.40294286365625</c:v>
                </c:pt>
                <c:pt idx="2506">
                  <c:v>0.4030038988125</c:v>
                </c:pt>
                <c:pt idx="2507">
                  <c:v>0.40306493396875</c:v>
                </c:pt>
                <c:pt idx="2508">
                  <c:v>0.403125969125</c:v>
                </c:pt>
                <c:pt idx="2509">
                  <c:v>0.40318700428125</c:v>
                </c:pt>
                <c:pt idx="2510">
                  <c:v>0.4032480394375</c:v>
                </c:pt>
                <c:pt idx="2511">
                  <c:v>0.40330907459375</c:v>
                </c:pt>
                <c:pt idx="2512">
                  <c:v>0.40337010975</c:v>
                </c:pt>
                <c:pt idx="2513">
                  <c:v>0.40343114490625</c:v>
                </c:pt>
                <c:pt idx="2514">
                  <c:v>0.4034921800625</c:v>
                </c:pt>
                <c:pt idx="2515">
                  <c:v>0.40355321521875</c:v>
                </c:pt>
                <c:pt idx="2516">
                  <c:v>0.403614250375</c:v>
                </c:pt>
                <c:pt idx="2517">
                  <c:v>0.40367528553125</c:v>
                </c:pt>
                <c:pt idx="2518">
                  <c:v>0.4037363206875</c:v>
                </c:pt>
                <c:pt idx="2519">
                  <c:v>0.40379735584375</c:v>
                </c:pt>
                <c:pt idx="2520">
                  <c:v>0.403858391</c:v>
                </c:pt>
                <c:pt idx="2521">
                  <c:v>0.40391942615625</c:v>
                </c:pt>
                <c:pt idx="2522">
                  <c:v>0.4039804613125</c:v>
                </c:pt>
                <c:pt idx="2523">
                  <c:v>0.40404149646875</c:v>
                </c:pt>
                <c:pt idx="2524">
                  <c:v>0.404102531625</c:v>
                </c:pt>
                <c:pt idx="2525">
                  <c:v>0.40416356678125</c:v>
                </c:pt>
                <c:pt idx="2526">
                  <c:v>0.4042246019375</c:v>
                </c:pt>
                <c:pt idx="2527">
                  <c:v>0.40428563709375</c:v>
                </c:pt>
                <c:pt idx="2528">
                  <c:v>0.40434667225</c:v>
                </c:pt>
                <c:pt idx="2529">
                  <c:v>0.40440770740625</c:v>
                </c:pt>
                <c:pt idx="2530">
                  <c:v>0.4044687425625</c:v>
                </c:pt>
                <c:pt idx="2531">
                  <c:v>0.40452977771875</c:v>
                </c:pt>
                <c:pt idx="2532">
                  <c:v>0.404590812875</c:v>
                </c:pt>
                <c:pt idx="2533">
                  <c:v>0.40465184803125</c:v>
                </c:pt>
                <c:pt idx="2534">
                  <c:v>0.4047128831875</c:v>
                </c:pt>
                <c:pt idx="2535">
                  <c:v>0.40477391834375</c:v>
                </c:pt>
                <c:pt idx="2536">
                  <c:v>0.4048349535</c:v>
                </c:pt>
                <c:pt idx="2537">
                  <c:v>0.40489598865625</c:v>
                </c:pt>
                <c:pt idx="2538">
                  <c:v>0.4049570238125</c:v>
                </c:pt>
                <c:pt idx="2539">
                  <c:v>0.40501805896875</c:v>
                </c:pt>
                <c:pt idx="2540">
                  <c:v>0.405079094125</c:v>
                </c:pt>
                <c:pt idx="2541">
                  <c:v>0.40514012928125</c:v>
                </c:pt>
                <c:pt idx="2542">
                  <c:v>0.4052011644375</c:v>
                </c:pt>
                <c:pt idx="2543">
                  <c:v>0.40526219959375</c:v>
                </c:pt>
                <c:pt idx="2544">
                  <c:v>0.40532323475</c:v>
                </c:pt>
                <c:pt idx="2545">
                  <c:v>0.40538426990625</c:v>
                </c:pt>
                <c:pt idx="2546">
                  <c:v>0.4054453050625</c:v>
                </c:pt>
                <c:pt idx="2547">
                  <c:v>0.40550634021875</c:v>
                </c:pt>
                <c:pt idx="2548">
                  <c:v>0.405567375375</c:v>
                </c:pt>
                <c:pt idx="2549">
                  <c:v>0.40562841053125</c:v>
                </c:pt>
                <c:pt idx="2550">
                  <c:v>0.4056894456875</c:v>
                </c:pt>
                <c:pt idx="2551">
                  <c:v>0.40575048084375</c:v>
                </c:pt>
                <c:pt idx="2552">
                  <c:v>0.405811516</c:v>
                </c:pt>
                <c:pt idx="2553">
                  <c:v>0.40587255115625</c:v>
                </c:pt>
                <c:pt idx="2554">
                  <c:v>0.4059335863125</c:v>
                </c:pt>
                <c:pt idx="2555">
                  <c:v>0.40599462146875</c:v>
                </c:pt>
                <c:pt idx="2556">
                  <c:v>0.406055656625</c:v>
                </c:pt>
                <c:pt idx="2557">
                  <c:v>0.40611669178125</c:v>
                </c:pt>
                <c:pt idx="2558">
                  <c:v>0.4061777269375</c:v>
                </c:pt>
                <c:pt idx="2559">
                  <c:v>0.40623876209375</c:v>
                </c:pt>
                <c:pt idx="2560">
                  <c:v>0.40629979725</c:v>
                </c:pt>
                <c:pt idx="2561">
                  <c:v>0.40636083240625</c:v>
                </c:pt>
                <c:pt idx="2562">
                  <c:v>0.4064218675625</c:v>
                </c:pt>
                <c:pt idx="2563">
                  <c:v>0.40648290271875</c:v>
                </c:pt>
                <c:pt idx="2564">
                  <c:v>0.406543937875</c:v>
                </c:pt>
                <c:pt idx="2565">
                  <c:v>0.40660497303125</c:v>
                </c:pt>
                <c:pt idx="2566">
                  <c:v>0.4066660081875</c:v>
                </c:pt>
                <c:pt idx="2567">
                  <c:v>0.40672704334375</c:v>
                </c:pt>
                <c:pt idx="2568">
                  <c:v>0.4067880785</c:v>
                </c:pt>
                <c:pt idx="2569">
                  <c:v>0.40684911365625</c:v>
                </c:pt>
                <c:pt idx="2570">
                  <c:v>0.4069101488125</c:v>
                </c:pt>
                <c:pt idx="2571">
                  <c:v>0.40697118396875</c:v>
                </c:pt>
                <c:pt idx="2572">
                  <c:v>0.407032219125</c:v>
                </c:pt>
                <c:pt idx="2573">
                  <c:v>0.40709325428125</c:v>
                </c:pt>
                <c:pt idx="2574">
                  <c:v>0.4071542894375</c:v>
                </c:pt>
                <c:pt idx="2575">
                  <c:v>0.40721532459375</c:v>
                </c:pt>
                <c:pt idx="2576">
                  <c:v>0.40727635975</c:v>
                </c:pt>
                <c:pt idx="2577">
                  <c:v>0.40733739490625</c:v>
                </c:pt>
                <c:pt idx="2578">
                  <c:v>0.4073984300625</c:v>
                </c:pt>
                <c:pt idx="2579">
                  <c:v>0.40745946521875</c:v>
                </c:pt>
                <c:pt idx="2580">
                  <c:v>0.407520500375</c:v>
                </c:pt>
                <c:pt idx="2581">
                  <c:v>0.40758153553125</c:v>
                </c:pt>
                <c:pt idx="2582">
                  <c:v>0.4076425706875</c:v>
                </c:pt>
                <c:pt idx="2583">
                  <c:v>0.40770360584375</c:v>
                </c:pt>
                <c:pt idx="2584">
                  <c:v>0.407764641</c:v>
                </c:pt>
                <c:pt idx="2585">
                  <c:v>0.40782567615625</c:v>
                </c:pt>
                <c:pt idx="2586">
                  <c:v>0.4078867113125</c:v>
                </c:pt>
                <c:pt idx="2587">
                  <c:v>0.40794774646875</c:v>
                </c:pt>
                <c:pt idx="2588">
                  <c:v>0.408008781625</c:v>
                </c:pt>
                <c:pt idx="2589">
                  <c:v>0.40806981678125</c:v>
                </c:pt>
                <c:pt idx="2590">
                  <c:v>0.4081308519375</c:v>
                </c:pt>
                <c:pt idx="2591">
                  <c:v>0.40819188709375</c:v>
                </c:pt>
                <c:pt idx="2592">
                  <c:v>0.40825292225</c:v>
                </c:pt>
                <c:pt idx="2593">
                  <c:v>0.40831395740625</c:v>
                </c:pt>
                <c:pt idx="2594">
                  <c:v>0.4083749925625</c:v>
                </c:pt>
                <c:pt idx="2595">
                  <c:v>0.40843602771875</c:v>
                </c:pt>
                <c:pt idx="2596">
                  <c:v>0.408497062875</c:v>
                </c:pt>
                <c:pt idx="2597">
                  <c:v>0.40855809803125</c:v>
                </c:pt>
                <c:pt idx="2598">
                  <c:v>0.4086191331875</c:v>
                </c:pt>
                <c:pt idx="2599">
                  <c:v>0.40868016834375</c:v>
                </c:pt>
                <c:pt idx="2600">
                  <c:v>0.4087412035</c:v>
                </c:pt>
                <c:pt idx="2601">
                  <c:v>0.40880223865625</c:v>
                </c:pt>
                <c:pt idx="2602">
                  <c:v>0.4088632738125</c:v>
                </c:pt>
                <c:pt idx="2603">
                  <c:v>0.40892430896875</c:v>
                </c:pt>
                <c:pt idx="2604">
                  <c:v>0.408985344125</c:v>
                </c:pt>
                <c:pt idx="2605">
                  <c:v>0.40904637928125</c:v>
                </c:pt>
                <c:pt idx="2606">
                  <c:v>0.4091074144375</c:v>
                </c:pt>
                <c:pt idx="2607">
                  <c:v>0.40916844959375</c:v>
                </c:pt>
                <c:pt idx="2608">
                  <c:v>0.40922948475</c:v>
                </c:pt>
                <c:pt idx="2609">
                  <c:v>0.40929051990625</c:v>
                </c:pt>
                <c:pt idx="2610">
                  <c:v>0.4093515550625</c:v>
                </c:pt>
                <c:pt idx="2611">
                  <c:v>0.40941259021875</c:v>
                </c:pt>
                <c:pt idx="2612">
                  <c:v>0.409473625375</c:v>
                </c:pt>
                <c:pt idx="2613">
                  <c:v>0.40953466053125</c:v>
                </c:pt>
                <c:pt idx="2614">
                  <c:v>0.4095956956875</c:v>
                </c:pt>
                <c:pt idx="2615">
                  <c:v>0.40965673084375</c:v>
                </c:pt>
                <c:pt idx="2616">
                  <c:v>0.409717766</c:v>
                </c:pt>
                <c:pt idx="2617">
                  <c:v>0.40977880115625</c:v>
                </c:pt>
                <c:pt idx="2618">
                  <c:v>0.4098398363125</c:v>
                </c:pt>
                <c:pt idx="2619">
                  <c:v>0.40990087146875</c:v>
                </c:pt>
                <c:pt idx="2620">
                  <c:v>0.409961906625</c:v>
                </c:pt>
                <c:pt idx="2621">
                  <c:v>0.41002294178125</c:v>
                </c:pt>
                <c:pt idx="2622">
                  <c:v>0.4100839769375</c:v>
                </c:pt>
                <c:pt idx="2623">
                  <c:v>0.41014501209375</c:v>
                </c:pt>
                <c:pt idx="2624">
                  <c:v>0.41020604725</c:v>
                </c:pt>
                <c:pt idx="2625">
                  <c:v>0.41026708240625</c:v>
                </c:pt>
                <c:pt idx="2626">
                  <c:v>0.4103281175625</c:v>
                </c:pt>
                <c:pt idx="2627">
                  <c:v>0.41038915271875</c:v>
                </c:pt>
                <c:pt idx="2628">
                  <c:v>0.410450187875</c:v>
                </c:pt>
                <c:pt idx="2629">
                  <c:v>0.41051122303125</c:v>
                </c:pt>
                <c:pt idx="2630">
                  <c:v>0.4105722581875</c:v>
                </c:pt>
                <c:pt idx="2631">
                  <c:v>0.41063329334375</c:v>
                </c:pt>
                <c:pt idx="2632">
                  <c:v>0.4106943285</c:v>
                </c:pt>
                <c:pt idx="2633">
                  <c:v>0.41075536365625</c:v>
                </c:pt>
                <c:pt idx="2634">
                  <c:v>0.4108163988125</c:v>
                </c:pt>
                <c:pt idx="2635">
                  <c:v>0.41087743396875</c:v>
                </c:pt>
                <c:pt idx="2636">
                  <c:v>0.410938469125</c:v>
                </c:pt>
                <c:pt idx="2637">
                  <c:v>0.41099950428125</c:v>
                </c:pt>
                <c:pt idx="2638">
                  <c:v>0.4110605394375</c:v>
                </c:pt>
                <c:pt idx="2639">
                  <c:v>0.41112157459375</c:v>
                </c:pt>
                <c:pt idx="2640">
                  <c:v>0.41118260975</c:v>
                </c:pt>
                <c:pt idx="2641">
                  <c:v>0.41124364490625</c:v>
                </c:pt>
                <c:pt idx="2642">
                  <c:v>0.4113046800625</c:v>
                </c:pt>
                <c:pt idx="2643">
                  <c:v>0.41136571521875</c:v>
                </c:pt>
                <c:pt idx="2644">
                  <c:v>0.411426750375</c:v>
                </c:pt>
                <c:pt idx="2645">
                  <c:v>0.41148778553125</c:v>
                </c:pt>
                <c:pt idx="2646">
                  <c:v>0.4115488206875</c:v>
                </c:pt>
                <c:pt idx="2647">
                  <c:v>0.41160985584375</c:v>
                </c:pt>
                <c:pt idx="2648">
                  <c:v>0.411670891</c:v>
                </c:pt>
                <c:pt idx="2649">
                  <c:v>0.41173192615625</c:v>
                </c:pt>
                <c:pt idx="2650">
                  <c:v>0.4117929613125</c:v>
                </c:pt>
                <c:pt idx="2651">
                  <c:v>0.41185399646875</c:v>
                </c:pt>
                <c:pt idx="2652">
                  <c:v>0.411915031625</c:v>
                </c:pt>
                <c:pt idx="2653">
                  <c:v>0.41197606678125</c:v>
                </c:pt>
                <c:pt idx="2654">
                  <c:v>0.4120371019375</c:v>
                </c:pt>
                <c:pt idx="2655">
                  <c:v>0.41209813709375</c:v>
                </c:pt>
                <c:pt idx="2656">
                  <c:v>0.41215917225</c:v>
                </c:pt>
                <c:pt idx="2657">
                  <c:v>0.41222020740625</c:v>
                </c:pt>
                <c:pt idx="2658">
                  <c:v>0.4122812425625</c:v>
                </c:pt>
                <c:pt idx="2659">
                  <c:v>0.41234227771875</c:v>
                </c:pt>
                <c:pt idx="2660">
                  <c:v>0.412403312875</c:v>
                </c:pt>
                <c:pt idx="2661">
                  <c:v>0.41246434803125</c:v>
                </c:pt>
                <c:pt idx="2662">
                  <c:v>0.4125253831875</c:v>
                </c:pt>
                <c:pt idx="2663">
                  <c:v>0.41258641834375</c:v>
                </c:pt>
                <c:pt idx="2664">
                  <c:v>0.4126474535</c:v>
                </c:pt>
                <c:pt idx="2665">
                  <c:v>0.41270848865625</c:v>
                </c:pt>
                <c:pt idx="2666">
                  <c:v>0.4127695238125</c:v>
                </c:pt>
                <c:pt idx="2667">
                  <c:v>0.41283055896875</c:v>
                </c:pt>
                <c:pt idx="2668">
                  <c:v>0.412891594125</c:v>
                </c:pt>
                <c:pt idx="2669">
                  <c:v>0.41295262928125</c:v>
                </c:pt>
                <c:pt idx="2670">
                  <c:v>0.4130136644375</c:v>
                </c:pt>
                <c:pt idx="2671">
                  <c:v>0.41307469959375</c:v>
                </c:pt>
                <c:pt idx="2672">
                  <c:v>0.41313573475</c:v>
                </c:pt>
                <c:pt idx="2673">
                  <c:v>0.41319676990625</c:v>
                </c:pt>
                <c:pt idx="2674">
                  <c:v>0.4132578050625</c:v>
                </c:pt>
                <c:pt idx="2675">
                  <c:v>0.41331884021875</c:v>
                </c:pt>
                <c:pt idx="2676">
                  <c:v>0.413379875375</c:v>
                </c:pt>
                <c:pt idx="2677">
                  <c:v>0.41344091053125</c:v>
                </c:pt>
                <c:pt idx="2678">
                  <c:v>0.4135019456875</c:v>
                </c:pt>
                <c:pt idx="2679">
                  <c:v>0.41356298084375</c:v>
                </c:pt>
                <c:pt idx="2680">
                  <c:v>0.413624016</c:v>
                </c:pt>
                <c:pt idx="2681">
                  <c:v>0.41368505115625</c:v>
                </c:pt>
                <c:pt idx="2682">
                  <c:v>0.4137460863125</c:v>
                </c:pt>
                <c:pt idx="2683">
                  <c:v>0.41380712146875</c:v>
                </c:pt>
                <c:pt idx="2684">
                  <c:v>0.413868156625</c:v>
                </c:pt>
                <c:pt idx="2685">
                  <c:v>0.41392919178125</c:v>
                </c:pt>
                <c:pt idx="2686">
                  <c:v>0.4139902269375</c:v>
                </c:pt>
                <c:pt idx="2687">
                  <c:v>0.41405126209375</c:v>
                </c:pt>
                <c:pt idx="2688">
                  <c:v>0.41411229725</c:v>
                </c:pt>
                <c:pt idx="2689">
                  <c:v>0.41417333240625</c:v>
                </c:pt>
                <c:pt idx="2690">
                  <c:v>0.4142343675625</c:v>
                </c:pt>
                <c:pt idx="2691">
                  <c:v>0.41429540271875</c:v>
                </c:pt>
                <c:pt idx="2692">
                  <c:v>0.414356437875</c:v>
                </c:pt>
                <c:pt idx="2693">
                  <c:v>0.41441747303125</c:v>
                </c:pt>
                <c:pt idx="2694">
                  <c:v>0.4144785081875</c:v>
                </c:pt>
                <c:pt idx="2695">
                  <c:v>0.41453954334375</c:v>
                </c:pt>
                <c:pt idx="2696">
                  <c:v>0.4146005785</c:v>
                </c:pt>
                <c:pt idx="2697">
                  <c:v>0.41466161365625</c:v>
                </c:pt>
                <c:pt idx="2698">
                  <c:v>0.4147226488125</c:v>
                </c:pt>
                <c:pt idx="2699">
                  <c:v>0.41478368396875</c:v>
                </c:pt>
                <c:pt idx="2700">
                  <c:v>0.414844719125</c:v>
                </c:pt>
                <c:pt idx="2701">
                  <c:v>0.41490575428125</c:v>
                </c:pt>
                <c:pt idx="2702">
                  <c:v>0.4149667894375</c:v>
                </c:pt>
                <c:pt idx="2703">
                  <c:v>0.41502782459375</c:v>
                </c:pt>
                <c:pt idx="2704">
                  <c:v>0.41508885975</c:v>
                </c:pt>
                <c:pt idx="2705">
                  <c:v>0.41514989490625</c:v>
                </c:pt>
                <c:pt idx="2706">
                  <c:v>0.4152109300625</c:v>
                </c:pt>
                <c:pt idx="2707">
                  <c:v>0.41527196521875</c:v>
                </c:pt>
                <c:pt idx="2708">
                  <c:v>0.415333000375</c:v>
                </c:pt>
                <c:pt idx="2709">
                  <c:v>0.41539403553125</c:v>
                </c:pt>
                <c:pt idx="2710">
                  <c:v>0.4154550706875</c:v>
                </c:pt>
                <c:pt idx="2711">
                  <c:v>0.41551610584375</c:v>
                </c:pt>
                <c:pt idx="2712">
                  <c:v>0.415577141</c:v>
                </c:pt>
                <c:pt idx="2713">
                  <c:v>0.41563817615625</c:v>
                </c:pt>
                <c:pt idx="2714">
                  <c:v>0.4156992113125</c:v>
                </c:pt>
                <c:pt idx="2715">
                  <c:v>0.41576024646875</c:v>
                </c:pt>
                <c:pt idx="2716">
                  <c:v>0.415821281625</c:v>
                </c:pt>
                <c:pt idx="2717">
                  <c:v>0.41588231678125</c:v>
                </c:pt>
                <c:pt idx="2718">
                  <c:v>0.4159433519375</c:v>
                </c:pt>
                <c:pt idx="2719">
                  <c:v>0.41600438709375</c:v>
                </c:pt>
                <c:pt idx="2720">
                  <c:v>0.41606542225</c:v>
                </c:pt>
                <c:pt idx="2721">
                  <c:v>0.41612645740625</c:v>
                </c:pt>
                <c:pt idx="2722">
                  <c:v>0.4161874925625</c:v>
                </c:pt>
                <c:pt idx="2723">
                  <c:v>0.41624852771875</c:v>
                </c:pt>
                <c:pt idx="2724">
                  <c:v>0.416309562875</c:v>
                </c:pt>
                <c:pt idx="2725">
                  <c:v>0.41637059803125</c:v>
                </c:pt>
                <c:pt idx="2726">
                  <c:v>0.4164316331875</c:v>
                </c:pt>
                <c:pt idx="2727">
                  <c:v>0.41649266834375</c:v>
                </c:pt>
                <c:pt idx="2728">
                  <c:v>0.4165537035</c:v>
                </c:pt>
                <c:pt idx="2729">
                  <c:v>0.41661473865625</c:v>
                </c:pt>
                <c:pt idx="2730">
                  <c:v>0.4166757738125</c:v>
                </c:pt>
                <c:pt idx="2731">
                  <c:v>0.41673680896875</c:v>
                </c:pt>
                <c:pt idx="2732">
                  <c:v>0.416797844125</c:v>
                </c:pt>
                <c:pt idx="2733">
                  <c:v>0.41685887928125</c:v>
                </c:pt>
                <c:pt idx="2734">
                  <c:v>0.4169199144375</c:v>
                </c:pt>
                <c:pt idx="2735">
                  <c:v>0.41698094959375</c:v>
                </c:pt>
                <c:pt idx="2736">
                  <c:v>0.41704198475</c:v>
                </c:pt>
                <c:pt idx="2737">
                  <c:v>0.41710301990625</c:v>
                </c:pt>
                <c:pt idx="2738">
                  <c:v>0.4171640550625</c:v>
                </c:pt>
                <c:pt idx="2739">
                  <c:v>0.41722509021875</c:v>
                </c:pt>
                <c:pt idx="2740">
                  <c:v>0.417286125375</c:v>
                </c:pt>
                <c:pt idx="2741">
                  <c:v>0.41734716053125</c:v>
                </c:pt>
                <c:pt idx="2742">
                  <c:v>0.4174081956875</c:v>
                </c:pt>
                <c:pt idx="2743">
                  <c:v>0.41746923084375</c:v>
                </c:pt>
                <c:pt idx="2744">
                  <c:v>0.417530266</c:v>
                </c:pt>
                <c:pt idx="2745">
                  <c:v>0.41759130115625</c:v>
                </c:pt>
                <c:pt idx="2746">
                  <c:v>0.4176523363125</c:v>
                </c:pt>
                <c:pt idx="2747">
                  <c:v>0.41771337146875</c:v>
                </c:pt>
                <c:pt idx="2748">
                  <c:v>0.417774406625</c:v>
                </c:pt>
                <c:pt idx="2749">
                  <c:v>0.41783544178125</c:v>
                </c:pt>
                <c:pt idx="2750">
                  <c:v>0.4178964769375</c:v>
                </c:pt>
                <c:pt idx="2751">
                  <c:v>0.41795751209375</c:v>
                </c:pt>
                <c:pt idx="2752">
                  <c:v>0.41801854725</c:v>
                </c:pt>
                <c:pt idx="2753">
                  <c:v>0.41807958240625</c:v>
                </c:pt>
                <c:pt idx="2754">
                  <c:v>0.4181406175625</c:v>
                </c:pt>
                <c:pt idx="2755">
                  <c:v>0.41820165271875</c:v>
                </c:pt>
                <c:pt idx="2756">
                  <c:v>0.418262687875</c:v>
                </c:pt>
                <c:pt idx="2757">
                  <c:v>0.41832372303125</c:v>
                </c:pt>
                <c:pt idx="2758">
                  <c:v>0.4183847581875</c:v>
                </c:pt>
                <c:pt idx="2759">
                  <c:v>0.41844579334375</c:v>
                </c:pt>
                <c:pt idx="2760">
                  <c:v>0.4185068285</c:v>
                </c:pt>
                <c:pt idx="2761">
                  <c:v>0.41856786365625</c:v>
                </c:pt>
                <c:pt idx="2762">
                  <c:v>0.4186288988125</c:v>
                </c:pt>
                <c:pt idx="2763">
                  <c:v>0.41868993396875</c:v>
                </c:pt>
                <c:pt idx="2764">
                  <c:v>0.418750969125</c:v>
                </c:pt>
                <c:pt idx="2765">
                  <c:v>0.41881200428125</c:v>
                </c:pt>
                <c:pt idx="2766">
                  <c:v>0.4188730394375</c:v>
                </c:pt>
                <c:pt idx="2767">
                  <c:v>0.41893407459375</c:v>
                </c:pt>
                <c:pt idx="2768">
                  <c:v>0.41899510975</c:v>
                </c:pt>
                <c:pt idx="2769">
                  <c:v>0.41905614490625</c:v>
                </c:pt>
                <c:pt idx="2770">
                  <c:v>0.4191171800625</c:v>
                </c:pt>
                <c:pt idx="2771">
                  <c:v>0.41917821521875</c:v>
                </c:pt>
                <c:pt idx="2772">
                  <c:v>0.419239250375</c:v>
                </c:pt>
                <c:pt idx="2773">
                  <c:v>0.41930028553125</c:v>
                </c:pt>
                <c:pt idx="2774">
                  <c:v>0.4193613206875</c:v>
                </c:pt>
                <c:pt idx="2775">
                  <c:v>0.41942235584375</c:v>
                </c:pt>
                <c:pt idx="2776">
                  <c:v>0.419483391</c:v>
                </c:pt>
                <c:pt idx="2777">
                  <c:v>0.41954442615625</c:v>
                </c:pt>
                <c:pt idx="2778">
                  <c:v>0.4196054613125</c:v>
                </c:pt>
                <c:pt idx="2779">
                  <c:v>0.41966649646875</c:v>
                </c:pt>
                <c:pt idx="2780">
                  <c:v>0.419727531625</c:v>
                </c:pt>
                <c:pt idx="2781">
                  <c:v>0.41978856678125</c:v>
                </c:pt>
                <c:pt idx="2782">
                  <c:v>0.4198496019375</c:v>
                </c:pt>
                <c:pt idx="2783">
                  <c:v>0.41991063709375</c:v>
                </c:pt>
                <c:pt idx="2784">
                  <c:v>0.41997167225</c:v>
                </c:pt>
                <c:pt idx="2785">
                  <c:v>0.42003270740625</c:v>
                </c:pt>
                <c:pt idx="2786">
                  <c:v>0.4200937425625</c:v>
                </c:pt>
                <c:pt idx="2787">
                  <c:v>0.42015477771875</c:v>
                </c:pt>
                <c:pt idx="2788">
                  <c:v>0.420215812875</c:v>
                </c:pt>
                <c:pt idx="2789">
                  <c:v>0.42027684803125</c:v>
                </c:pt>
                <c:pt idx="2790">
                  <c:v>0.4203378831875</c:v>
                </c:pt>
                <c:pt idx="2791">
                  <c:v>0.42039891834375</c:v>
                </c:pt>
                <c:pt idx="2792">
                  <c:v>0.4204599535</c:v>
                </c:pt>
                <c:pt idx="2793">
                  <c:v>0.42052098865625</c:v>
                </c:pt>
                <c:pt idx="2794">
                  <c:v>0.4205820238125</c:v>
                </c:pt>
                <c:pt idx="2795">
                  <c:v>0.42064305896875</c:v>
                </c:pt>
                <c:pt idx="2796">
                  <c:v>0.420704094125</c:v>
                </c:pt>
                <c:pt idx="2797">
                  <c:v>0.42076512928125</c:v>
                </c:pt>
                <c:pt idx="2798">
                  <c:v>0.4208261644375</c:v>
                </c:pt>
                <c:pt idx="2799">
                  <c:v>0.42088719959375</c:v>
                </c:pt>
                <c:pt idx="2800">
                  <c:v>0.42094823475</c:v>
                </c:pt>
                <c:pt idx="2801">
                  <c:v>0.42100926990625</c:v>
                </c:pt>
                <c:pt idx="2802">
                  <c:v>0.4210703050625</c:v>
                </c:pt>
                <c:pt idx="2803">
                  <c:v>0.42113134021875</c:v>
                </c:pt>
                <c:pt idx="2804">
                  <c:v>0.421192375375</c:v>
                </c:pt>
                <c:pt idx="2805">
                  <c:v>0.42125341053125</c:v>
                </c:pt>
                <c:pt idx="2806">
                  <c:v>0.4213144456875</c:v>
                </c:pt>
                <c:pt idx="2807">
                  <c:v>0.42137548084375</c:v>
                </c:pt>
                <c:pt idx="2808">
                  <c:v>0.421436516</c:v>
                </c:pt>
                <c:pt idx="2809">
                  <c:v>0.42149755115625</c:v>
                </c:pt>
                <c:pt idx="2810">
                  <c:v>0.4215585863125</c:v>
                </c:pt>
                <c:pt idx="2811">
                  <c:v>0.42161962146875</c:v>
                </c:pt>
                <c:pt idx="2812">
                  <c:v>0.421680656625</c:v>
                </c:pt>
                <c:pt idx="2813">
                  <c:v>0.42174169178125</c:v>
                </c:pt>
                <c:pt idx="2814">
                  <c:v>0.4218027269375</c:v>
                </c:pt>
                <c:pt idx="2815">
                  <c:v>0.42186376209375</c:v>
                </c:pt>
                <c:pt idx="2816">
                  <c:v>0.42192479725</c:v>
                </c:pt>
                <c:pt idx="2817">
                  <c:v>0.42198583240625</c:v>
                </c:pt>
                <c:pt idx="2818">
                  <c:v>0.4220468675625</c:v>
                </c:pt>
                <c:pt idx="2819">
                  <c:v>0.42210790271875</c:v>
                </c:pt>
                <c:pt idx="2820">
                  <c:v>0.422168937875</c:v>
                </c:pt>
                <c:pt idx="2821">
                  <c:v>0.42222997303125</c:v>
                </c:pt>
                <c:pt idx="2822">
                  <c:v>0.4222910081875</c:v>
                </c:pt>
                <c:pt idx="2823">
                  <c:v>0.42235204334375</c:v>
                </c:pt>
                <c:pt idx="2824">
                  <c:v>0.4224130785</c:v>
                </c:pt>
                <c:pt idx="2825">
                  <c:v>0.42247411365625</c:v>
                </c:pt>
                <c:pt idx="2826">
                  <c:v>0.4225351488125</c:v>
                </c:pt>
                <c:pt idx="2827">
                  <c:v>0.42259618396875</c:v>
                </c:pt>
                <c:pt idx="2828">
                  <c:v>0.422657219125</c:v>
                </c:pt>
                <c:pt idx="2829">
                  <c:v>0.42271825428125</c:v>
                </c:pt>
                <c:pt idx="2830">
                  <c:v>0.4227792894375</c:v>
                </c:pt>
                <c:pt idx="2831">
                  <c:v>0.42284032459375</c:v>
                </c:pt>
                <c:pt idx="2832">
                  <c:v>0.42290135975</c:v>
                </c:pt>
                <c:pt idx="2833">
                  <c:v>0.42296239490625</c:v>
                </c:pt>
                <c:pt idx="2834">
                  <c:v>0.4230234300625</c:v>
                </c:pt>
                <c:pt idx="2835">
                  <c:v>0.42308446521875</c:v>
                </c:pt>
                <c:pt idx="2836">
                  <c:v>0.423145500375</c:v>
                </c:pt>
                <c:pt idx="2837">
                  <c:v>0.42320653553125</c:v>
                </c:pt>
                <c:pt idx="2838">
                  <c:v>0.4232675706875</c:v>
                </c:pt>
                <c:pt idx="2839">
                  <c:v>0.42332860584375</c:v>
                </c:pt>
                <c:pt idx="2840">
                  <c:v>0.423389641</c:v>
                </c:pt>
                <c:pt idx="2841">
                  <c:v>0.42345067615625</c:v>
                </c:pt>
                <c:pt idx="2842">
                  <c:v>0.4235117113125</c:v>
                </c:pt>
                <c:pt idx="2843">
                  <c:v>0.42357274646875</c:v>
                </c:pt>
                <c:pt idx="2844">
                  <c:v>0.423633781625</c:v>
                </c:pt>
                <c:pt idx="2845">
                  <c:v>0.42369481678125</c:v>
                </c:pt>
                <c:pt idx="2846">
                  <c:v>0.4237558519375</c:v>
                </c:pt>
                <c:pt idx="2847">
                  <c:v>0.42381688709375</c:v>
                </c:pt>
                <c:pt idx="2848">
                  <c:v>0.42387792225</c:v>
                </c:pt>
                <c:pt idx="2849">
                  <c:v>0.42393895740625</c:v>
                </c:pt>
                <c:pt idx="2850">
                  <c:v>0.4239999925625</c:v>
                </c:pt>
                <c:pt idx="2851">
                  <c:v>0.42406102771875</c:v>
                </c:pt>
                <c:pt idx="2852">
                  <c:v>0.424122062875</c:v>
                </c:pt>
                <c:pt idx="2853">
                  <c:v>0.42418309803125</c:v>
                </c:pt>
                <c:pt idx="2854">
                  <c:v>0.4242441331875</c:v>
                </c:pt>
                <c:pt idx="2855">
                  <c:v>0.42430516834375</c:v>
                </c:pt>
                <c:pt idx="2856">
                  <c:v>0.4243662035</c:v>
                </c:pt>
                <c:pt idx="2857">
                  <c:v>0.42442723865625</c:v>
                </c:pt>
                <c:pt idx="2858">
                  <c:v>0.4244882738125</c:v>
                </c:pt>
                <c:pt idx="2859">
                  <c:v>0.42454930896875</c:v>
                </c:pt>
                <c:pt idx="2860">
                  <c:v>0.424610344125</c:v>
                </c:pt>
                <c:pt idx="2861">
                  <c:v>0.42467137928125</c:v>
                </c:pt>
                <c:pt idx="2862">
                  <c:v>0.4247324144375</c:v>
                </c:pt>
                <c:pt idx="2863">
                  <c:v>0.42479344959375</c:v>
                </c:pt>
                <c:pt idx="2864">
                  <c:v>0.42485448475</c:v>
                </c:pt>
                <c:pt idx="2865">
                  <c:v>0.42491551990625</c:v>
                </c:pt>
                <c:pt idx="2866">
                  <c:v>0.4249765550625</c:v>
                </c:pt>
                <c:pt idx="2867">
                  <c:v>0.42503759021875</c:v>
                </c:pt>
                <c:pt idx="2868">
                  <c:v>0.425098625375</c:v>
                </c:pt>
                <c:pt idx="2869">
                  <c:v>0.42515966053125</c:v>
                </c:pt>
                <c:pt idx="2870">
                  <c:v>0.4252206956875</c:v>
                </c:pt>
                <c:pt idx="2871">
                  <c:v>0.42528173084375</c:v>
                </c:pt>
                <c:pt idx="2872">
                  <c:v>0.425342766</c:v>
                </c:pt>
                <c:pt idx="2873">
                  <c:v>0.42540380115625</c:v>
                </c:pt>
                <c:pt idx="2874">
                  <c:v>0.4254648363125</c:v>
                </c:pt>
                <c:pt idx="2875">
                  <c:v>0.42552587146875</c:v>
                </c:pt>
                <c:pt idx="2876">
                  <c:v>0.425586906625</c:v>
                </c:pt>
                <c:pt idx="2877">
                  <c:v>0.42564794178125</c:v>
                </c:pt>
                <c:pt idx="2878">
                  <c:v>0.4257089769375</c:v>
                </c:pt>
                <c:pt idx="2879">
                  <c:v>0.42577001209375</c:v>
                </c:pt>
                <c:pt idx="2880">
                  <c:v>0.42583104725</c:v>
                </c:pt>
                <c:pt idx="2881">
                  <c:v>0.42589208240625</c:v>
                </c:pt>
                <c:pt idx="2882">
                  <c:v>0.4259531175625</c:v>
                </c:pt>
                <c:pt idx="2883">
                  <c:v>0.42601415271875</c:v>
                </c:pt>
                <c:pt idx="2884">
                  <c:v>0.426075187875</c:v>
                </c:pt>
                <c:pt idx="2885">
                  <c:v>0.42613622303125</c:v>
                </c:pt>
                <c:pt idx="2886">
                  <c:v>0.4261972581875</c:v>
                </c:pt>
                <c:pt idx="2887">
                  <c:v>0.42625829334375</c:v>
                </c:pt>
                <c:pt idx="2888">
                  <c:v>0.4263193285</c:v>
                </c:pt>
                <c:pt idx="2889">
                  <c:v>0.42638036365625</c:v>
                </c:pt>
                <c:pt idx="2890">
                  <c:v>0.4264413988125</c:v>
                </c:pt>
                <c:pt idx="2891">
                  <c:v>0.42650243396875</c:v>
                </c:pt>
                <c:pt idx="2892">
                  <c:v>0.426563469125</c:v>
                </c:pt>
                <c:pt idx="2893">
                  <c:v>0.42662450428125</c:v>
                </c:pt>
                <c:pt idx="2894">
                  <c:v>0.4266855394375</c:v>
                </c:pt>
                <c:pt idx="2895">
                  <c:v>0.42674657459375</c:v>
                </c:pt>
                <c:pt idx="2896">
                  <c:v>0.42680760975</c:v>
                </c:pt>
                <c:pt idx="2897">
                  <c:v>0.42686864490625</c:v>
                </c:pt>
                <c:pt idx="2898">
                  <c:v>0.4269296800625</c:v>
                </c:pt>
                <c:pt idx="2899">
                  <c:v>0.42699071521875</c:v>
                </c:pt>
                <c:pt idx="2900">
                  <c:v>0.427051750375</c:v>
                </c:pt>
                <c:pt idx="2901">
                  <c:v>0.42711278553125</c:v>
                </c:pt>
                <c:pt idx="2902">
                  <c:v>0.4271738206875</c:v>
                </c:pt>
                <c:pt idx="2903">
                  <c:v>0.42723485584375</c:v>
                </c:pt>
                <c:pt idx="2904">
                  <c:v>0.427295891</c:v>
                </c:pt>
                <c:pt idx="2905">
                  <c:v>0.42735692615625</c:v>
                </c:pt>
                <c:pt idx="2906">
                  <c:v>0.4274179613125</c:v>
                </c:pt>
                <c:pt idx="2907">
                  <c:v>0.42747899646875</c:v>
                </c:pt>
                <c:pt idx="2908">
                  <c:v>0.427540031625</c:v>
                </c:pt>
                <c:pt idx="2909">
                  <c:v>0.42760106678125</c:v>
                </c:pt>
                <c:pt idx="2910">
                  <c:v>0.4276621019375</c:v>
                </c:pt>
                <c:pt idx="2911">
                  <c:v>0.42772313709375</c:v>
                </c:pt>
                <c:pt idx="2912">
                  <c:v>0.42778417225</c:v>
                </c:pt>
                <c:pt idx="2913">
                  <c:v>0.42784520740625</c:v>
                </c:pt>
                <c:pt idx="2914">
                  <c:v>0.4279062425625</c:v>
                </c:pt>
                <c:pt idx="2915">
                  <c:v>0.42796727771875</c:v>
                </c:pt>
                <c:pt idx="2916">
                  <c:v>0.428028312875</c:v>
                </c:pt>
                <c:pt idx="2917">
                  <c:v>0.42808934803125</c:v>
                </c:pt>
                <c:pt idx="2918">
                  <c:v>0.4281503831875</c:v>
                </c:pt>
                <c:pt idx="2919">
                  <c:v>0.42821141834375</c:v>
                </c:pt>
                <c:pt idx="2920">
                  <c:v>0.4282724535</c:v>
                </c:pt>
                <c:pt idx="2921">
                  <c:v>0.42833348865625</c:v>
                </c:pt>
                <c:pt idx="2922">
                  <c:v>0.4283945238125</c:v>
                </c:pt>
                <c:pt idx="2923">
                  <c:v>0.42845555896875</c:v>
                </c:pt>
                <c:pt idx="2924">
                  <c:v>0.428516594125</c:v>
                </c:pt>
                <c:pt idx="2925">
                  <c:v>0.42857762928125</c:v>
                </c:pt>
                <c:pt idx="2926">
                  <c:v>0.4286386644375</c:v>
                </c:pt>
                <c:pt idx="2927">
                  <c:v>0.42869969959375</c:v>
                </c:pt>
                <c:pt idx="2928">
                  <c:v>0.42876073475</c:v>
                </c:pt>
                <c:pt idx="2929">
                  <c:v>0.42882176990625</c:v>
                </c:pt>
                <c:pt idx="2930">
                  <c:v>0.4288828050625</c:v>
                </c:pt>
                <c:pt idx="2931">
                  <c:v>0.42894384021875</c:v>
                </c:pt>
                <c:pt idx="2932">
                  <c:v>0.429004875375</c:v>
                </c:pt>
                <c:pt idx="2933">
                  <c:v>0.42906591053125</c:v>
                </c:pt>
                <c:pt idx="2934">
                  <c:v>0.4291269456875</c:v>
                </c:pt>
                <c:pt idx="2935">
                  <c:v>0.42918798084375</c:v>
                </c:pt>
                <c:pt idx="2936">
                  <c:v>0.429249016</c:v>
                </c:pt>
                <c:pt idx="2937">
                  <c:v>0.42931005115625</c:v>
                </c:pt>
                <c:pt idx="2938">
                  <c:v>0.4293710863125</c:v>
                </c:pt>
                <c:pt idx="2939">
                  <c:v>0.42943212146875</c:v>
                </c:pt>
                <c:pt idx="2940">
                  <c:v>0.429493156625</c:v>
                </c:pt>
                <c:pt idx="2941">
                  <c:v>0.42955419178125</c:v>
                </c:pt>
                <c:pt idx="2942">
                  <c:v>0.4296152269375</c:v>
                </c:pt>
                <c:pt idx="2943">
                  <c:v>0.42967626209375</c:v>
                </c:pt>
                <c:pt idx="2944">
                  <c:v>0.42973729725</c:v>
                </c:pt>
                <c:pt idx="2945">
                  <c:v>0.42979833240625</c:v>
                </c:pt>
                <c:pt idx="2946">
                  <c:v>0.4298593675625</c:v>
                </c:pt>
                <c:pt idx="2947">
                  <c:v>0.42992040271875</c:v>
                </c:pt>
                <c:pt idx="2948">
                  <c:v>0.429981437875</c:v>
                </c:pt>
                <c:pt idx="2949">
                  <c:v>0.43004247303125</c:v>
                </c:pt>
                <c:pt idx="2950">
                  <c:v>0.4301035081875</c:v>
                </c:pt>
                <c:pt idx="2951">
                  <c:v>0.43016454334375</c:v>
                </c:pt>
                <c:pt idx="2952">
                  <c:v>0.4302255785</c:v>
                </c:pt>
                <c:pt idx="2953">
                  <c:v>0.43028661365625</c:v>
                </c:pt>
                <c:pt idx="2954">
                  <c:v>0.4303476488125</c:v>
                </c:pt>
                <c:pt idx="2955">
                  <c:v>0.43040868396875</c:v>
                </c:pt>
                <c:pt idx="2956">
                  <c:v>0.430469719125</c:v>
                </c:pt>
                <c:pt idx="2957">
                  <c:v>0.43053075428125</c:v>
                </c:pt>
                <c:pt idx="2958">
                  <c:v>0.4305917894375</c:v>
                </c:pt>
                <c:pt idx="2959">
                  <c:v>0.43065282459375</c:v>
                </c:pt>
                <c:pt idx="2960">
                  <c:v>0.43071385975</c:v>
                </c:pt>
                <c:pt idx="2961">
                  <c:v>0.43077489490625</c:v>
                </c:pt>
                <c:pt idx="2962">
                  <c:v>0.4308359300625</c:v>
                </c:pt>
                <c:pt idx="2963">
                  <c:v>0.43089696521875</c:v>
                </c:pt>
                <c:pt idx="2964">
                  <c:v>0.430958000375</c:v>
                </c:pt>
                <c:pt idx="2965">
                  <c:v>0.43101903553125</c:v>
                </c:pt>
                <c:pt idx="2966">
                  <c:v>0.4310800706875</c:v>
                </c:pt>
                <c:pt idx="2967">
                  <c:v>0.43114110584375</c:v>
                </c:pt>
                <c:pt idx="2968">
                  <c:v>0.431202141</c:v>
                </c:pt>
                <c:pt idx="2969">
                  <c:v>0.43126317615625</c:v>
                </c:pt>
                <c:pt idx="2970">
                  <c:v>0.4313242113125</c:v>
                </c:pt>
                <c:pt idx="2971">
                  <c:v>0.43138524646875</c:v>
                </c:pt>
                <c:pt idx="2972">
                  <c:v>0.431446281625</c:v>
                </c:pt>
                <c:pt idx="2973">
                  <c:v>0.43150731678125</c:v>
                </c:pt>
                <c:pt idx="2974">
                  <c:v>0.4315683519375</c:v>
                </c:pt>
                <c:pt idx="2975">
                  <c:v>0.43162938709375</c:v>
                </c:pt>
                <c:pt idx="2976">
                  <c:v>0.43169042225</c:v>
                </c:pt>
                <c:pt idx="2977">
                  <c:v>0.43175145740625</c:v>
                </c:pt>
                <c:pt idx="2978">
                  <c:v>0.4318124925625</c:v>
                </c:pt>
                <c:pt idx="2979">
                  <c:v>0.43187352771875</c:v>
                </c:pt>
                <c:pt idx="2980">
                  <c:v>0.431934562875</c:v>
                </c:pt>
                <c:pt idx="2981">
                  <c:v>0.43199559803125</c:v>
                </c:pt>
                <c:pt idx="2982">
                  <c:v>0.4320566331875</c:v>
                </c:pt>
                <c:pt idx="2983">
                  <c:v>0.43211766834375</c:v>
                </c:pt>
                <c:pt idx="2984">
                  <c:v>0.4321787035</c:v>
                </c:pt>
                <c:pt idx="2985">
                  <c:v>0.43223973865625</c:v>
                </c:pt>
                <c:pt idx="2986">
                  <c:v>0.4323007738125</c:v>
                </c:pt>
                <c:pt idx="2987">
                  <c:v>0.43236180896875</c:v>
                </c:pt>
                <c:pt idx="2988">
                  <c:v>0.432422844125</c:v>
                </c:pt>
                <c:pt idx="2989">
                  <c:v>0.43248387928125</c:v>
                </c:pt>
                <c:pt idx="2990">
                  <c:v>0.4325449144375</c:v>
                </c:pt>
                <c:pt idx="2991">
                  <c:v>0.43260594959375</c:v>
                </c:pt>
                <c:pt idx="2992">
                  <c:v>0.43266698475</c:v>
                </c:pt>
                <c:pt idx="2993">
                  <c:v>0.43272801990625</c:v>
                </c:pt>
                <c:pt idx="2994">
                  <c:v>0.4327890550625</c:v>
                </c:pt>
                <c:pt idx="2995">
                  <c:v>0.43285009021875</c:v>
                </c:pt>
                <c:pt idx="2996">
                  <c:v>0.432911125375</c:v>
                </c:pt>
                <c:pt idx="2997">
                  <c:v>0.43297216053125</c:v>
                </c:pt>
                <c:pt idx="2998">
                  <c:v>0.4330331956875</c:v>
                </c:pt>
                <c:pt idx="2999">
                  <c:v>0.43309423084375</c:v>
                </c:pt>
                <c:pt idx="3000">
                  <c:v>0.433155266</c:v>
                </c:pt>
                <c:pt idx="3001">
                  <c:v>0.43321630115625</c:v>
                </c:pt>
                <c:pt idx="3002">
                  <c:v>0.4332773363125</c:v>
                </c:pt>
                <c:pt idx="3003">
                  <c:v>0.43333837146875</c:v>
                </c:pt>
                <c:pt idx="3004">
                  <c:v>0.433399406625</c:v>
                </c:pt>
                <c:pt idx="3005">
                  <c:v>0.43346044178125</c:v>
                </c:pt>
                <c:pt idx="3006">
                  <c:v>0.4335214769375</c:v>
                </c:pt>
                <c:pt idx="3007">
                  <c:v>0.43358251209375</c:v>
                </c:pt>
                <c:pt idx="3008">
                  <c:v>0.43364354725</c:v>
                </c:pt>
                <c:pt idx="3009">
                  <c:v>0.43370458240625</c:v>
                </c:pt>
                <c:pt idx="3010">
                  <c:v>0.4337656175625</c:v>
                </c:pt>
                <c:pt idx="3011">
                  <c:v>0.43382665271875</c:v>
                </c:pt>
                <c:pt idx="3012">
                  <c:v>0.433887687875</c:v>
                </c:pt>
                <c:pt idx="3013">
                  <c:v>0.43394872303125</c:v>
                </c:pt>
                <c:pt idx="3014">
                  <c:v>0.4340097581875</c:v>
                </c:pt>
                <c:pt idx="3015">
                  <c:v>0.43407079334375</c:v>
                </c:pt>
                <c:pt idx="3016">
                  <c:v>0.4341318285</c:v>
                </c:pt>
                <c:pt idx="3017">
                  <c:v>0.43419286365625</c:v>
                </c:pt>
                <c:pt idx="3018">
                  <c:v>0.4342538988125</c:v>
                </c:pt>
                <c:pt idx="3019">
                  <c:v>0.43431493396875</c:v>
                </c:pt>
                <c:pt idx="3020">
                  <c:v>0.434375969125</c:v>
                </c:pt>
                <c:pt idx="3021">
                  <c:v>0.43443700428125</c:v>
                </c:pt>
                <c:pt idx="3022">
                  <c:v>0.4344980394375</c:v>
                </c:pt>
                <c:pt idx="3023">
                  <c:v>0.43455907459375</c:v>
                </c:pt>
                <c:pt idx="3024">
                  <c:v>0.43462010975</c:v>
                </c:pt>
                <c:pt idx="3025">
                  <c:v>0.43468114490625</c:v>
                </c:pt>
                <c:pt idx="3026">
                  <c:v>0.4347421800625</c:v>
                </c:pt>
                <c:pt idx="3027">
                  <c:v>0.43480321521875</c:v>
                </c:pt>
                <c:pt idx="3028">
                  <c:v>0.434864250375</c:v>
                </c:pt>
                <c:pt idx="3029">
                  <c:v>0.43492528553125</c:v>
                </c:pt>
                <c:pt idx="3030">
                  <c:v>0.4349863206875</c:v>
                </c:pt>
                <c:pt idx="3031">
                  <c:v>0.43504735584375</c:v>
                </c:pt>
                <c:pt idx="3032">
                  <c:v>0.435108391</c:v>
                </c:pt>
                <c:pt idx="3033">
                  <c:v>0.43516942615625</c:v>
                </c:pt>
                <c:pt idx="3034">
                  <c:v>0.4352304613125</c:v>
                </c:pt>
                <c:pt idx="3035">
                  <c:v>0.43529149646875</c:v>
                </c:pt>
                <c:pt idx="3036">
                  <c:v>0.435352531625</c:v>
                </c:pt>
                <c:pt idx="3037">
                  <c:v>0.43541356678125</c:v>
                </c:pt>
                <c:pt idx="3038">
                  <c:v>0.4354746019375</c:v>
                </c:pt>
                <c:pt idx="3039">
                  <c:v>0.43553563709375</c:v>
                </c:pt>
                <c:pt idx="3040">
                  <c:v>0.43559667225</c:v>
                </c:pt>
                <c:pt idx="3041">
                  <c:v>0.43565770740625</c:v>
                </c:pt>
                <c:pt idx="3042">
                  <c:v>0.4357187425625</c:v>
                </c:pt>
                <c:pt idx="3043">
                  <c:v>0.43577977771875</c:v>
                </c:pt>
                <c:pt idx="3044">
                  <c:v>0.435840812875</c:v>
                </c:pt>
                <c:pt idx="3045">
                  <c:v>0.43590184803125</c:v>
                </c:pt>
                <c:pt idx="3046">
                  <c:v>0.4359628831875</c:v>
                </c:pt>
                <c:pt idx="3047">
                  <c:v>0.43602391834375</c:v>
                </c:pt>
                <c:pt idx="3048">
                  <c:v>0.4360849535</c:v>
                </c:pt>
                <c:pt idx="3049">
                  <c:v>0.43614598865625</c:v>
                </c:pt>
                <c:pt idx="3050">
                  <c:v>0.4362070238125</c:v>
                </c:pt>
                <c:pt idx="3051">
                  <c:v>0.43626805896875</c:v>
                </c:pt>
                <c:pt idx="3052">
                  <c:v>0.436329094125</c:v>
                </c:pt>
                <c:pt idx="3053">
                  <c:v>0.43639012928125</c:v>
                </c:pt>
                <c:pt idx="3054">
                  <c:v>0.4364511644375</c:v>
                </c:pt>
                <c:pt idx="3055">
                  <c:v>0.43651219959375</c:v>
                </c:pt>
                <c:pt idx="3056">
                  <c:v>0.43657323475</c:v>
                </c:pt>
                <c:pt idx="3057">
                  <c:v>0.43663426990625</c:v>
                </c:pt>
                <c:pt idx="3058">
                  <c:v>0.4366953050625</c:v>
                </c:pt>
                <c:pt idx="3059">
                  <c:v>0.43675634021875</c:v>
                </c:pt>
                <c:pt idx="3060">
                  <c:v>0.436817375375</c:v>
                </c:pt>
                <c:pt idx="3061">
                  <c:v>0.43687841053125</c:v>
                </c:pt>
                <c:pt idx="3062">
                  <c:v>0.4369394456875</c:v>
                </c:pt>
                <c:pt idx="3063">
                  <c:v>0.43700048084375</c:v>
                </c:pt>
                <c:pt idx="3064">
                  <c:v>0.437061516</c:v>
                </c:pt>
                <c:pt idx="3065">
                  <c:v>0.43712255115625</c:v>
                </c:pt>
                <c:pt idx="3066">
                  <c:v>0.4371835863125</c:v>
                </c:pt>
                <c:pt idx="3067">
                  <c:v>0.43724462146875</c:v>
                </c:pt>
                <c:pt idx="3068">
                  <c:v>0.437305656625</c:v>
                </c:pt>
                <c:pt idx="3069">
                  <c:v>0.43736669178125</c:v>
                </c:pt>
                <c:pt idx="3070">
                  <c:v>0.4374277269375</c:v>
                </c:pt>
                <c:pt idx="3071">
                  <c:v>0.43748876209375</c:v>
                </c:pt>
                <c:pt idx="3072">
                  <c:v>0.43754979725</c:v>
                </c:pt>
                <c:pt idx="3073">
                  <c:v>0.43761083240625</c:v>
                </c:pt>
                <c:pt idx="3074">
                  <c:v>0.4376718675625</c:v>
                </c:pt>
                <c:pt idx="3075">
                  <c:v>0.43773290271875</c:v>
                </c:pt>
                <c:pt idx="3076">
                  <c:v>0.437793937875</c:v>
                </c:pt>
                <c:pt idx="3077">
                  <c:v>0.43785497303125</c:v>
                </c:pt>
                <c:pt idx="3078">
                  <c:v>0.4379160081875</c:v>
                </c:pt>
                <c:pt idx="3079">
                  <c:v>0.43797704334375</c:v>
                </c:pt>
                <c:pt idx="3080">
                  <c:v>0.4380380785</c:v>
                </c:pt>
                <c:pt idx="3081">
                  <c:v>0.43809911365625</c:v>
                </c:pt>
                <c:pt idx="3082">
                  <c:v>0.4381601488125</c:v>
                </c:pt>
                <c:pt idx="3083">
                  <c:v>0.43822118396875</c:v>
                </c:pt>
                <c:pt idx="3084">
                  <c:v>0.438282219125</c:v>
                </c:pt>
                <c:pt idx="3085">
                  <c:v>0.43834325428125</c:v>
                </c:pt>
                <c:pt idx="3086">
                  <c:v>0.4384042894375</c:v>
                </c:pt>
                <c:pt idx="3087">
                  <c:v>0.43846532459375</c:v>
                </c:pt>
                <c:pt idx="3088">
                  <c:v>0.43852635975</c:v>
                </c:pt>
                <c:pt idx="3089">
                  <c:v>0.43858739490625</c:v>
                </c:pt>
                <c:pt idx="3090">
                  <c:v>0.4386484300625</c:v>
                </c:pt>
                <c:pt idx="3091">
                  <c:v>0.43870946521875</c:v>
                </c:pt>
                <c:pt idx="3092">
                  <c:v>0.438770500375</c:v>
                </c:pt>
                <c:pt idx="3093">
                  <c:v>0.43883153553125</c:v>
                </c:pt>
                <c:pt idx="3094">
                  <c:v>0.4388925706875</c:v>
                </c:pt>
                <c:pt idx="3095">
                  <c:v>0.43895360584375</c:v>
                </c:pt>
                <c:pt idx="3096">
                  <c:v>0.439014641</c:v>
                </c:pt>
                <c:pt idx="3097">
                  <c:v>0.43907567615625</c:v>
                </c:pt>
                <c:pt idx="3098">
                  <c:v>0.4391367113125</c:v>
                </c:pt>
                <c:pt idx="3099">
                  <c:v>0.43919774646875</c:v>
                </c:pt>
                <c:pt idx="3100">
                  <c:v>0.439258781625</c:v>
                </c:pt>
                <c:pt idx="3101">
                  <c:v>0.43931981678125</c:v>
                </c:pt>
                <c:pt idx="3102">
                  <c:v>0.4393808519375</c:v>
                </c:pt>
                <c:pt idx="3103">
                  <c:v>0.43944188709375</c:v>
                </c:pt>
                <c:pt idx="3104">
                  <c:v>0.43950292225</c:v>
                </c:pt>
                <c:pt idx="3105">
                  <c:v>0.43956395740625</c:v>
                </c:pt>
                <c:pt idx="3106">
                  <c:v>0.4396249925625</c:v>
                </c:pt>
                <c:pt idx="3107">
                  <c:v>0.43968602771875</c:v>
                </c:pt>
                <c:pt idx="3108">
                  <c:v>0.439747062875</c:v>
                </c:pt>
                <c:pt idx="3109">
                  <c:v>0.43980809803125</c:v>
                </c:pt>
                <c:pt idx="3110">
                  <c:v>0.4398691331875</c:v>
                </c:pt>
                <c:pt idx="3111">
                  <c:v>0.43993016834375</c:v>
                </c:pt>
                <c:pt idx="3112">
                  <c:v>0.4399912035</c:v>
                </c:pt>
                <c:pt idx="3113">
                  <c:v>0.44005223865625</c:v>
                </c:pt>
                <c:pt idx="3114">
                  <c:v>0.4401132738125</c:v>
                </c:pt>
                <c:pt idx="3115">
                  <c:v>0.44017430896875</c:v>
                </c:pt>
                <c:pt idx="3116">
                  <c:v>0.440235344125</c:v>
                </c:pt>
                <c:pt idx="3117">
                  <c:v>0.44029637928125</c:v>
                </c:pt>
                <c:pt idx="3118">
                  <c:v>0.4403574144375</c:v>
                </c:pt>
                <c:pt idx="3119">
                  <c:v>0.44041844959375</c:v>
                </c:pt>
                <c:pt idx="3120">
                  <c:v>0.44047948475</c:v>
                </c:pt>
                <c:pt idx="3121">
                  <c:v>0.44054051990625</c:v>
                </c:pt>
                <c:pt idx="3122">
                  <c:v>0.4406015550625</c:v>
                </c:pt>
                <c:pt idx="3123">
                  <c:v>0.44066259021875</c:v>
                </c:pt>
                <c:pt idx="3124">
                  <c:v>0.440723625375</c:v>
                </c:pt>
                <c:pt idx="3125">
                  <c:v>0.44078466053125</c:v>
                </c:pt>
                <c:pt idx="3126">
                  <c:v>0.4408456956875</c:v>
                </c:pt>
                <c:pt idx="3127">
                  <c:v>0.44090673084375</c:v>
                </c:pt>
                <c:pt idx="3128">
                  <c:v>0.440967766</c:v>
                </c:pt>
                <c:pt idx="3129">
                  <c:v>0.44102880115625</c:v>
                </c:pt>
                <c:pt idx="3130">
                  <c:v>0.4410898363125</c:v>
                </c:pt>
                <c:pt idx="3131">
                  <c:v>0.44115087146875</c:v>
                </c:pt>
                <c:pt idx="3132">
                  <c:v>0.441211906625</c:v>
                </c:pt>
                <c:pt idx="3133">
                  <c:v>0.44127294178125</c:v>
                </c:pt>
                <c:pt idx="3134">
                  <c:v>0.4413339769375</c:v>
                </c:pt>
                <c:pt idx="3135">
                  <c:v>0.44139501209375</c:v>
                </c:pt>
                <c:pt idx="3136">
                  <c:v>0.44145604725</c:v>
                </c:pt>
                <c:pt idx="3137">
                  <c:v>0.44151708240625</c:v>
                </c:pt>
                <c:pt idx="3138">
                  <c:v>0.4415781175625</c:v>
                </c:pt>
                <c:pt idx="3139">
                  <c:v>0.44163915271875</c:v>
                </c:pt>
                <c:pt idx="3140">
                  <c:v>0.441700187875</c:v>
                </c:pt>
                <c:pt idx="3141">
                  <c:v>0.44176122303125</c:v>
                </c:pt>
                <c:pt idx="3142">
                  <c:v>0.4418222581875</c:v>
                </c:pt>
                <c:pt idx="3143">
                  <c:v>0.44188329334375</c:v>
                </c:pt>
                <c:pt idx="3144">
                  <c:v>0.4419443285</c:v>
                </c:pt>
                <c:pt idx="3145">
                  <c:v>0.44200536365625</c:v>
                </c:pt>
                <c:pt idx="3146">
                  <c:v>0.4420663988125</c:v>
                </c:pt>
                <c:pt idx="3147">
                  <c:v>0.44212743396875</c:v>
                </c:pt>
                <c:pt idx="3148">
                  <c:v>0.442188469125</c:v>
                </c:pt>
                <c:pt idx="3149">
                  <c:v>0.44224950428125</c:v>
                </c:pt>
                <c:pt idx="3150">
                  <c:v>0.4423105394375</c:v>
                </c:pt>
                <c:pt idx="3151">
                  <c:v>0.44237157459375</c:v>
                </c:pt>
                <c:pt idx="3152">
                  <c:v>0.44243260975</c:v>
                </c:pt>
                <c:pt idx="3153">
                  <c:v>0.44249364490625</c:v>
                </c:pt>
                <c:pt idx="3154">
                  <c:v>0.4425546800625</c:v>
                </c:pt>
                <c:pt idx="3155">
                  <c:v>0.44261571521875</c:v>
                </c:pt>
                <c:pt idx="3156">
                  <c:v>0.442676750375</c:v>
                </c:pt>
                <c:pt idx="3157">
                  <c:v>0.44273778553125</c:v>
                </c:pt>
                <c:pt idx="3158">
                  <c:v>0.4427988206875</c:v>
                </c:pt>
                <c:pt idx="3159">
                  <c:v>0.44285985584375</c:v>
                </c:pt>
                <c:pt idx="3160">
                  <c:v>0.442920891</c:v>
                </c:pt>
                <c:pt idx="3161">
                  <c:v>0.44298192615625</c:v>
                </c:pt>
                <c:pt idx="3162">
                  <c:v>0.4430429613125</c:v>
                </c:pt>
                <c:pt idx="3163">
                  <c:v>0.44310399646875</c:v>
                </c:pt>
                <c:pt idx="3164">
                  <c:v>0.443165031625</c:v>
                </c:pt>
                <c:pt idx="3165">
                  <c:v>0.44322606678125</c:v>
                </c:pt>
                <c:pt idx="3166">
                  <c:v>0.4432871019375</c:v>
                </c:pt>
                <c:pt idx="3167">
                  <c:v>0.44334813709375</c:v>
                </c:pt>
                <c:pt idx="3168">
                  <c:v>0.44340917225</c:v>
                </c:pt>
                <c:pt idx="3169">
                  <c:v>0.44347020740625</c:v>
                </c:pt>
                <c:pt idx="3170">
                  <c:v>0.4435312425625</c:v>
                </c:pt>
                <c:pt idx="3171">
                  <c:v>0.44359227771875</c:v>
                </c:pt>
                <c:pt idx="3172">
                  <c:v>0.443653312875</c:v>
                </c:pt>
                <c:pt idx="3173">
                  <c:v>0.44371434803125</c:v>
                </c:pt>
                <c:pt idx="3174">
                  <c:v>0.4437753831875</c:v>
                </c:pt>
                <c:pt idx="3175">
                  <c:v>0.44383641834375</c:v>
                </c:pt>
                <c:pt idx="3176">
                  <c:v>0.4438974535</c:v>
                </c:pt>
                <c:pt idx="3177">
                  <c:v>0.44395848865625</c:v>
                </c:pt>
                <c:pt idx="3178">
                  <c:v>0.4440195238125</c:v>
                </c:pt>
                <c:pt idx="3179">
                  <c:v>0.44408055896875</c:v>
                </c:pt>
                <c:pt idx="3180">
                  <c:v>0.444141594125</c:v>
                </c:pt>
                <c:pt idx="3181">
                  <c:v>0.44420262928125</c:v>
                </c:pt>
                <c:pt idx="3182">
                  <c:v>0.4442636644375</c:v>
                </c:pt>
                <c:pt idx="3183">
                  <c:v>0.44432469959375</c:v>
                </c:pt>
                <c:pt idx="3184">
                  <c:v>0.44438573475</c:v>
                </c:pt>
                <c:pt idx="3185">
                  <c:v>0.44444676990625</c:v>
                </c:pt>
                <c:pt idx="3186">
                  <c:v>0.4445078050625</c:v>
                </c:pt>
                <c:pt idx="3187">
                  <c:v>0.44456884021875</c:v>
                </c:pt>
                <c:pt idx="3188">
                  <c:v>0.444629875375</c:v>
                </c:pt>
                <c:pt idx="3189">
                  <c:v>0.44469091053125</c:v>
                </c:pt>
                <c:pt idx="3190">
                  <c:v>0.4447519456875</c:v>
                </c:pt>
                <c:pt idx="3191">
                  <c:v>0.44481298084375</c:v>
                </c:pt>
                <c:pt idx="3192">
                  <c:v>0.444874016</c:v>
                </c:pt>
                <c:pt idx="3193">
                  <c:v>0.44493505115625</c:v>
                </c:pt>
                <c:pt idx="3194">
                  <c:v>0.4449960863125</c:v>
                </c:pt>
                <c:pt idx="3195">
                  <c:v>0.44505712146875</c:v>
                </c:pt>
                <c:pt idx="3196">
                  <c:v>0.445118156625</c:v>
                </c:pt>
                <c:pt idx="3197">
                  <c:v>0.44517919178125</c:v>
                </c:pt>
                <c:pt idx="3198">
                  <c:v>0.4452402269375</c:v>
                </c:pt>
                <c:pt idx="3199">
                  <c:v>0.44530126209375</c:v>
                </c:pt>
                <c:pt idx="3200">
                  <c:v>0.44536229725</c:v>
                </c:pt>
                <c:pt idx="3201">
                  <c:v>0.44542333240625</c:v>
                </c:pt>
                <c:pt idx="3202">
                  <c:v>0.4454843675625</c:v>
                </c:pt>
                <c:pt idx="3203">
                  <c:v>0.44554540271875</c:v>
                </c:pt>
                <c:pt idx="3204">
                  <c:v>0.445606437875</c:v>
                </c:pt>
                <c:pt idx="3205">
                  <c:v>0.44566747303125</c:v>
                </c:pt>
                <c:pt idx="3206">
                  <c:v>0.4457285081875</c:v>
                </c:pt>
                <c:pt idx="3207">
                  <c:v>0.44578954334375</c:v>
                </c:pt>
                <c:pt idx="3208">
                  <c:v>0.4458505785</c:v>
                </c:pt>
                <c:pt idx="3209">
                  <c:v>0.44591161365625</c:v>
                </c:pt>
                <c:pt idx="3210">
                  <c:v>0.4459726488125</c:v>
                </c:pt>
                <c:pt idx="3211">
                  <c:v>0.44603368396875</c:v>
                </c:pt>
                <c:pt idx="3212">
                  <c:v>0.446094719125</c:v>
                </c:pt>
                <c:pt idx="3213">
                  <c:v>0.44615575428125</c:v>
                </c:pt>
                <c:pt idx="3214">
                  <c:v>0.4462167894375</c:v>
                </c:pt>
                <c:pt idx="3215">
                  <c:v>0.44627782459375</c:v>
                </c:pt>
                <c:pt idx="3216">
                  <c:v>0.44633885975</c:v>
                </c:pt>
                <c:pt idx="3217">
                  <c:v>0.44639989490625</c:v>
                </c:pt>
                <c:pt idx="3218">
                  <c:v>0.4464609300625</c:v>
                </c:pt>
                <c:pt idx="3219">
                  <c:v>0.44652196521875</c:v>
                </c:pt>
                <c:pt idx="3220">
                  <c:v>0.446583000375</c:v>
                </c:pt>
                <c:pt idx="3221">
                  <c:v>0.44664403553125</c:v>
                </c:pt>
                <c:pt idx="3222">
                  <c:v>0.4467050706875</c:v>
                </c:pt>
                <c:pt idx="3223">
                  <c:v>0.44676610584375</c:v>
                </c:pt>
                <c:pt idx="3224">
                  <c:v>0.446827141</c:v>
                </c:pt>
                <c:pt idx="3225">
                  <c:v>0.44688817615625</c:v>
                </c:pt>
                <c:pt idx="3226">
                  <c:v>0.4469492113125</c:v>
                </c:pt>
                <c:pt idx="3227">
                  <c:v>0.44701024646875</c:v>
                </c:pt>
                <c:pt idx="3228">
                  <c:v>0.447071281625</c:v>
                </c:pt>
                <c:pt idx="3229">
                  <c:v>0.44713231678125</c:v>
                </c:pt>
                <c:pt idx="3230">
                  <c:v>0.4471933519375</c:v>
                </c:pt>
                <c:pt idx="3231">
                  <c:v>0.44725438709375</c:v>
                </c:pt>
                <c:pt idx="3232">
                  <c:v>0.44731542225</c:v>
                </c:pt>
                <c:pt idx="3233">
                  <c:v>0.44737645740625</c:v>
                </c:pt>
                <c:pt idx="3234">
                  <c:v>0.4474374925625</c:v>
                </c:pt>
                <c:pt idx="3235">
                  <c:v>0.44749852771875</c:v>
                </c:pt>
                <c:pt idx="3236">
                  <c:v>0.447559562875</c:v>
                </c:pt>
                <c:pt idx="3237">
                  <c:v>0.44762059803125</c:v>
                </c:pt>
                <c:pt idx="3238">
                  <c:v>0.4476816331875</c:v>
                </c:pt>
                <c:pt idx="3239">
                  <c:v>0.44774266834375</c:v>
                </c:pt>
                <c:pt idx="3240">
                  <c:v>0.4478037035</c:v>
                </c:pt>
                <c:pt idx="3241">
                  <c:v>0.44786473865625</c:v>
                </c:pt>
                <c:pt idx="3242">
                  <c:v>0.4479257738125</c:v>
                </c:pt>
                <c:pt idx="3243">
                  <c:v>0.44798680896875</c:v>
                </c:pt>
                <c:pt idx="3244">
                  <c:v>0.448047844125</c:v>
                </c:pt>
                <c:pt idx="3245">
                  <c:v>0.44810887928125</c:v>
                </c:pt>
                <c:pt idx="3246">
                  <c:v>0.4481699144375</c:v>
                </c:pt>
                <c:pt idx="3247">
                  <c:v>0.44823094959375</c:v>
                </c:pt>
                <c:pt idx="3248">
                  <c:v>0.44829198475</c:v>
                </c:pt>
                <c:pt idx="3249">
                  <c:v>0.44835301990625</c:v>
                </c:pt>
                <c:pt idx="3250">
                  <c:v>0.4484140550625</c:v>
                </c:pt>
                <c:pt idx="3251">
                  <c:v>0.44847509021875</c:v>
                </c:pt>
                <c:pt idx="3252">
                  <c:v>0.448536125375</c:v>
                </c:pt>
                <c:pt idx="3253">
                  <c:v>0.44859716053125</c:v>
                </c:pt>
                <c:pt idx="3254">
                  <c:v>0.4486581956875</c:v>
                </c:pt>
                <c:pt idx="3255">
                  <c:v>0.44871923084375</c:v>
                </c:pt>
                <c:pt idx="3256">
                  <c:v>0.448780266</c:v>
                </c:pt>
                <c:pt idx="3257">
                  <c:v>0.44884130115625</c:v>
                </c:pt>
                <c:pt idx="3258">
                  <c:v>0.4489023363125</c:v>
                </c:pt>
                <c:pt idx="3259">
                  <c:v>0.44896337146875</c:v>
                </c:pt>
                <c:pt idx="3260">
                  <c:v>0.449024406625</c:v>
                </c:pt>
                <c:pt idx="3261">
                  <c:v>0.44908544178125</c:v>
                </c:pt>
                <c:pt idx="3262">
                  <c:v>0.4491464769375</c:v>
                </c:pt>
                <c:pt idx="3263">
                  <c:v>0.44920751209375</c:v>
                </c:pt>
                <c:pt idx="3264">
                  <c:v>0.44926854725</c:v>
                </c:pt>
                <c:pt idx="3265">
                  <c:v>0.44932958240625</c:v>
                </c:pt>
                <c:pt idx="3266">
                  <c:v>0.4493906175625</c:v>
                </c:pt>
                <c:pt idx="3267">
                  <c:v>0.44945165271875</c:v>
                </c:pt>
                <c:pt idx="3268">
                  <c:v>0.449512687875</c:v>
                </c:pt>
                <c:pt idx="3269">
                  <c:v>0.44957372303125</c:v>
                </c:pt>
                <c:pt idx="3270">
                  <c:v>0.4496347581875</c:v>
                </c:pt>
                <c:pt idx="3271">
                  <c:v>0.44969579334375</c:v>
                </c:pt>
                <c:pt idx="3272">
                  <c:v>0.4497568285</c:v>
                </c:pt>
                <c:pt idx="3273">
                  <c:v>0.44981786365625</c:v>
                </c:pt>
                <c:pt idx="3274">
                  <c:v>0.4498788988125</c:v>
                </c:pt>
                <c:pt idx="3275">
                  <c:v>0.44993993396875</c:v>
                </c:pt>
                <c:pt idx="3276">
                  <c:v>0.450000969125</c:v>
                </c:pt>
                <c:pt idx="3277">
                  <c:v>0.45006200428125</c:v>
                </c:pt>
                <c:pt idx="3278">
                  <c:v>0.4501230394375</c:v>
                </c:pt>
                <c:pt idx="3279">
                  <c:v>0.45018407459375</c:v>
                </c:pt>
                <c:pt idx="3280">
                  <c:v>0.45024510975</c:v>
                </c:pt>
                <c:pt idx="3281">
                  <c:v>0.45030614490625</c:v>
                </c:pt>
                <c:pt idx="3282">
                  <c:v>0.4503671800625</c:v>
                </c:pt>
                <c:pt idx="3283">
                  <c:v>0.45042821521875</c:v>
                </c:pt>
                <c:pt idx="3284">
                  <c:v>0.450489250375</c:v>
                </c:pt>
                <c:pt idx="3285">
                  <c:v>0.45055028553125</c:v>
                </c:pt>
                <c:pt idx="3286">
                  <c:v>0.4506113206875</c:v>
                </c:pt>
                <c:pt idx="3287">
                  <c:v>0.45067235584375</c:v>
                </c:pt>
                <c:pt idx="3288">
                  <c:v>0.450733391</c:v>
                </c:pt>
                <c:pt idx="3289">
                  <c:v>0.45079442615625</c:v>
                </c:pt>
                <c:pt idx="3290">
                  <c:v>0.4508554613125</c:v>
                </c:pt>
                <c:pt idx="3291">
                  <c:v>0.45091649646875</c:v>
                </c:pt>
                <c:pt idx="3292">
                  <c:v>0.450977531625</c:v>
                </c:pt>
                <c:pt idx="3293">
                  <c:v>0.45103856678125</c:v>
                </c:pt>
                <c:pt idx="3294">
                  <c:v>0.4510996019375</c:v>
                </c:pt>
                <c:pt idx="3295">
                  <c:v>0.45116063709375</c:v>
                </c:pt>
                <c:pt idx="3296">
                  <c:v>0.45122167225</c:v>
                </c:pt>
                <c:pt idx="3297">
                  <c:v>0.45128270740625</c:v>
                </c:pt>
                <c:pt idx="3298">
                  <c:v>0.4513437425625</c:v>
                </c:pt>
                <c:pt idx="3299">
                  <c:v>0.45140477771875</c:v>
                </c:pt>
                <c:pt idx="3300">
                  <c:v>0.451465812875</c:v>
                </c:pt>
                <c:pt idx="3301">
                  <c:v>0.45152684803125</c:v>
                </c:pt>
                <c:pt idx="3302">
                  <c:v>0.4515878831875</c:v>
                </c:pt>
                <c:pt idx="3303">
                  <c:v>0.45164891834375</c:v>
                </c:pt>
                <c:pt idx="3304">
                  <c:v>0.4517099535</c:v>
                </c:pt>
                <c:pt idx="3305">
                  <c:v>0.45177098865625</c:v>
                </c:pt>
                <c:pt idx="3306">
                  <c:v>0.4518320238125</c:v>
                </c:pt>
                <c:pt idx="3307">
                  <c:v>0.45189305896875</c:v>
                </c:pt>
                <c:pt idx="3308">
                  <c:v>0.451954094125</c:v>
                </c:pt>
                <c:pt idx="3309">
                  <c:v>0.45201512928125</c:v>
                </c:pt>
                <c:pt idx="3310">
                  <c:v>0.4520761644375</c:v>
                </c:pt>
                <c:pt idx="3311">
                  <c:v>0.45213719959375</c:v>
                </c:pt>
                <c:pt idx="3312">
                  <c:v>0.45219823475</c:v>
                </c:pt>
                <c:pt idx="3313">
                  <c:v>0.45225926990625</c:v>
                </c:pt>
                <c:pt idx="3314">
                  <c:v>0.4523203050625</c:v>
                </c:pt>
                <c:pt idx="3315">
                  <c:v>0.45238134021875</c:v>
                </c:pt>
                <c:pt idx="3316">
                  <c:v>0.452442375375</c:v>
                </c:pt>
                <c:pt idx="3317">
                  <c:v>0.45250341053125</c:v>
                </c:pt>
                <c:pt idx="3318">
                  <c:v>0.4525644456875</c:v>
                </c:pt>
                <c:pt idx="3319">
                  <c:v>0.45262548084375</c:v>
                </c:pt>
                <c:pt idx="3320">
                  <c:v>0.452686516</c:v>
                </c:pt>
                <c:pt idx="3321">
                  <c:v>0.45274755115625</c:v>
                </c:pt>
                <c:pt idx="3322">
                  <c:v>0.4528085863125</c:v>
                </c:pt>
                <c:pt idx="3323">
                  <c:v>0.45286962146875</c:v>
                </c:pt>
                <c:pt idx="3324">
                  <c:v>0.452930656625</c:v>
                </c:pt>
                <c:pt idx="3325">
                  <c:v>0.45299169178125</c:v>
                </c:pt>
                <c:pt idx="3326">
                  <c:v>0.4530527269375</c:v>
                </c:pt>
                <c:pt idx="3327">
                  <c:v>0.45311376209375</c:v>
                </c:pt>
                <c:pt idx="3328">
                  <c:v>0.45317479725</c:v>
                </c:pt>
                <c:pt idx="3329">
                  <c:v>0.45323583240625</c:v>
                </c:pt>
                <c:pt idx="3330">
                  <c:v>0.4532968675625</c:v>
                </c:pt>
                <c:pt idx="3331">
                  <c:v>0.45335790271875</c:v>
                </c:pt>
                <c:pt idx="3332">
                  <c:v>0.453418937875</c:v>
                </c:pt>
                <c:pt idx="3333">
                  <c:v>0.45347997303125</c:v>
                </c:pt>
                <c:pt idx="3334">
                  <c:v>0.4535410081875</c:v>
                </c:pt>
                <c:pt idx="3335">
                  <c:v>0.45360204334375</c:v>
                </c:pt>
                <c:pt idx="3336">
                  <c:v>0.4536630785</c:v>
                </c:pt>
                <c:pt idx="3337">
                  <c:v>0.45372411365625</c:v>
                </c:pt>
                <c:pt idx="3338">
                  <c:v>0.4537851488125</c:v>
                </c:pt>
                <c:pt idx="3339">
                  <c:v>0.45384618396875</c:v>
                </c:pt>
                <c:pt idx="3340">
                  <c:v>0.453907219125</c:v>
                </c:pt>
                <c:pt idx="3341">
                  <c:v>0.45396825428125</c:v>
                </c:pt>
                <c:pt idx="3342">
                  <c:v>0.4540292894375</c:v>
                </c:pt>
                <c:pt idx="3343">
                  <c:v>0.45409032459375</c:v>
                </c:pt>
                <c:pt idx="3344">
                  <c:v>0.45415135975</c:v>
                </c:pt>
                <c:pt idx="3345">
                  <c:v>0.45421239490625</c:v>
                </c:pt>
                <c:pt idx="3346">
                  <c:v>0.4542734300625</c:v>
                </c:pt>
                <c:pt idx="3347">
                  <c:v>0.45433446521875</c:v>
                </c:pt>
                <c:pt idx="3348">
                  <c:v>0.454395500375</c:v>
                </c:pt>
                <c:pt idx="3349">
                  <c:v>0.45445653553125</c:v>
                </c:pt>
                <c:pt idx="3350">
                  <c:v>0.4545175706875</c:v>
                </c:pt>
                <c:pt idx="3351">
                  <c:v>0.45457860584375</c:v>
                </c:pt>
                <c:pt idx="3352">
                  <c:v>0.454639641</c:v>
                </c:pt>
                <c:pt idx="3353">
                  <c:v>0.45470067615625</c:v>
                </c:pt>
                <c:pt idx="3354">
                  <c:v>0.4547617113125</c:v>
                </c:pt>
                <c:pt idx="3355">
                  <c:v>0.45482274646875</c:v>
                </c:pt>
                <c:pt idx="3356">
                  <c:v>0.454883781625</c:v>
                </c:pt>
                <c:pt idx="3357">
                  <c:v>0.45494481678125</c:v>
                </c:pt>
                <c:pt idx="3358">
                  <c:v>0.4550058519375</c:v>
                </c:pt>
                <c:pt idx="3359">
                  <c:v>0.45506688709375</c:v>
                </c:pt>
                <c:pt idx="3360">
                  <c:v>0.45512792225</c:v>
                </c:pt>
                <c:pt idx="3361">
                  <c:v>0.45518895740625</c:v>
                </c:pt>
                <c:pt idx="3362">
                  <c:v>0.4552499925625</c:v>
                </c:pt>
                <c:pt idx="3363">
                  <c:v>0.45531102771875</c:v>
                </c:pt>
                <c:pt idx="3364">
                  <c:v>0.455372062875</c:v>
                </c:pt>
                <c:pt idx="3365">
                  <c:v>0.45543309803125</c:v>
                </c:pt>
                <c:pt idx="3366">
                  <c:v>0.4554941331875</c:v>
                </c:pt>
                <c:pt idx="3367">
                  <c:v>0.45555516834375</c:v>
                </c:pt>
                <c:pt idx="3368">
                  <c:v>0.4556162035</c:v>
                </c:pt>
                <c:pt idx="3369">
                  <c:v>0.45567723865625</c:v>
                </c:pt>
                <c:pt idx="3370">
                  <c:v>0.4557382738125</c:v>
                </c:pt>
                <c:pt idx="3371">
                  <c:v>0.45579930896875</c:v>
                </c:pt>
                <c:pt idx="3372">
                  <c:v>0.455860344125</c:v>
                </c:pt>
                <c:pt idx="3373">
                  <c:v>0.45592137928125</c:v>
                </c:pt>
                <c:pt idx="3374">
                  <c:v>0.4559824144375</c:v>
                </c:pt>
                <c:pt idx="3375">
                  <c:v>0.45604344959375</c:v>
                </c:pt>
                <c:pt idx="3376">
                  <c:v>0.45610448475</c:v>
                </c:pt>
                <c:pt idx="3377">
                  <c:v>0.45616551990625</c:v>
                </c:pt>
                <c:pt idx="3378">
                  <c:v>0.4562265550625</c:v>
                </c:pt>
                <c:pt idx="3379">
                  <c:v>0.45628759021875</c:v>
                </c:pt>
                <c:pt idx="3380">
                  <c:v>0.456348625375</c:v>
                </c:pt>
                <c:pt idx="3381">
                  <c:v>0.45640966053125</c:v>
                </c:pt>
                <c:pt idx="3382">
                  <c:v>0.4564706956875</c:v>
                </c:pt>
                <c:pt idx="3383">
                  <c:v>0.45653173084375</c:v>
                </c:pt>
                <c:pt idx="3384">
                  <c:v>0.456592766</c:v>
                </c:pt>
                <c:pt idx="3385">
                  <c:v>0.45665380115625</c:v>
                </c:pt>
                <c:pt idx="3386">
                  <c:v>0.4567148363125</c:v>
                </c:pt>
                <c:pt idx="3387">
                  <c:v>0.45677587146875</c:v>
                </c:pt>
                <c:pt idx="3388">
                  <c:v>0.456836906625</c:v>
                </c:pt>
                <c:pt idx="3389">
                  <c:v>0.45689794178125</c:v>
                </c:pt>
                <c:pt idx="3390">
                  <c:v>0.4569589769375</c:v>
                </c:pt>
                <c:pt idx="3391">
                  <c:v>0.45702001209375</c:v>
                </c:pt>
                <c:pt idx="3392">
                  <c:v>0.45708104725</c:v>
                </c:pt>
                <c:pt idx="3393">
                  <c:v>0.45714208240625</c:v>
                </c:pt>
                <c:pt idx="3394">
                  <c:v>0.4572031175625</c:v>
                </c:pt>
                <c:pt idx="3395">
                  <c:v>0.45726415271875</c:v>
                </c:pt>
                <c:pt idx="3396">
                  <c:v>0.457325187875</c:v>
                </c:pt>
                <c:pt idx="3397">
                  <c:v>0.45738622303125</c:v>
                </c:pt>
                <c:pt idx="3398">
                  <c:v>0.4574472581875</c:v>
                </c:pt>
                <c:pt idx="3399">
                  <c:v>0.45750829334375</c:v>
                </c:pt>
                <c:pt idx="3400">
                  <c:v>0.4575693285</c:v>
                </c:pt>
                <c:pt idx="3401">
                  <c:v>0.45763036365625</c:v>
                </c:pt>
                <c:pt idx="3402">
                  <c:v>0.4576913988125</c:v>
                </c:pt>
                <c:pt idx="3403">
                  <c:v>0.45775243396875</c:v>
                </c:pt>
                <c:pt idx="3404">
                  <c:v>0.457813469125</c:v>
                </c:pt>
                <c:pt idx="3405">
                  <c:v>0.45787450428125</c:v>
                </c:pt>
                <c:pt idx="3406">
                  <c:v>0.4579355394375</c:v>
                </c:pt>
                <c:pt idx="3407">
                  <c:v>0.45799657459375</c:v>
                </c:pt>
                <c:pt idx="3408">
                  <c:v>0.45805760975</c:v>
                </c:pt>
                <c:pt idx="3409">
                  <c:v>0.45811864490625</c:v>
                </c:pt>
                <c:pt idx="3410">
                  <c:v>0.4581796800625</c:v>
                </c:pt>
                <c:pt idx="3411">
                  <c:v>0.45824071521875</c:v>
                </c:pt>
                <c:pt idx="3412">
                  <c:v>0.458301750375</c:v>
                </c:pt>
                <c:pt idx="3413">
                  <c:v>0.45836278553125</c:v>
                </c:pt>
                <c:pt idx="3414">
                  <c:v>0.4584238206875</c:v>
                </c:pt>
                <c:pt idx="3415">
                  <c:v>0.45848485584375</c:v>
                </c:pt>
                <c:pt idx="3416">
                  <c:v>0.458545891</c:v>
                </c:pt>
                <c:pt idx="3417">
                  <c:v>0.45860692615625</c:v>
                </c:pt>
                <c:pt idx="3418">
                  <c:v>0.4586679613125</c:v>
                </c:pt>
                <c:pt idx="3419">
                  <c:v>0.45872899646875</c:v>
                </c:pt>
                <c:pt idx="3420">
                  <c:v>0.458790031625</c:v>
                </c:pt>
                <c:pt idx="3421">
                  <c:v>0.45885106678125</c:v>
                </c:pt>
                <c:pt idx="3422">
                  <c:v>0.4589121019375</c:v>
                </c:pt>
                <c:pt idx="3423">
                  <c:v>0.45897313709375</c:v>
                </c:pt>
                <c:pt idx="3424">
                  <c:v>0.45903417225</c:v>
                </c:pt>
                <c:pt idx="3425">
                  <c:v>0.45909520740625</c:v>
                </c:pt>
                <c:pt idx="3426">
                  <c:v>0.4591562425625</c:v>
                </c:pt>
                <c:pt idx="3427">
                  <c:v>0.45921727771875</c:v>
                </c:pt>
                <c:pt idx="3428">
                  <c:v>0.459278312875</c:v>
                </c:pt>
                <c:pt idx="3429">
                  <c:v>0.45933934803125</c:v>
                </c:pt>
                <c:pt idx="3430">
                  <c:v>0.4594003831875</c:v>
                </c:pt>
                <c:pt idx="3431">
                  <c:v>0.45946141834375</c:v>
                </c:pt>
                <c:pt idx="3432">
                  <c:v>0.4595224535</c:v>
                </c:pt>
                <c:pt idx="3433">
                  <c:v>0.45958348865625</c:v>
                </c:pt>
                <c:pt idx="3434">
                  <c:v>0.4596445238125</c:v>
                </c:pt>
                <c:pt idx="3435">
                  <c:v>0.45970555896875</c:v>
                </c:pt>
                <c:pt idx="3436">
                  <c:v>0.459766594125</c:v>
                </c:pt>
                <c:pt idx="3437">
                  <c:v>0.45982762928125</c:v>
                </c:pt>
                <c:pt idx="3438">
                  <c:v>0.4598886644375</c:v>
                </c:pt>
                <c:pt idx="3439">
                  <c:v>0.45994969959375</c:v>
                </c:pt>
              </c:numCache>
            </c:numRef>
          </c:xVal>
          <c:yVal>
            <c:numRef>
              <c:f>'fig2-unfiltered-waveform-H.csv'!$B$2:$B$3441</c:f>
              <c:numCache>
                <c:formatCode>0.00E+00</c:formatCode>
                <c:ptCount val="3440"/>
                <c:pt idx="0">
                  <c:v>0.435578150254611</c:v>
                </c:pt>
                <c:pt idx="1">
                  <c:v>0.433387555552136</c:v>
                </c:pt>
                <c:pt idx="2">
                  <c:v>0.431138948060026</c:v>
                </c:pt>
                <c:pt idx="3">
                  <c:v>0.428832594693294</c:v>
                </c:pt>
                <c:pt idx="4">
                  <c:v>0.426468770221345</c:v>
                </c:pt>
                <c:pt idx="5">
                  <c:v>0.424047757239627</c:v>
                </c:pt>
                <c:pt idx="6">
                  <c:v>0.421569846140245</c:v>
                </c:pt>
                <c:pt idx="7">
                  <c:v>0.419035335081417</c:v>
                </c:pt>
                <c:pt idx="8">
                  <c:v>0.416444529955968</c:v>
                </c:pt>
                <c:pt idx="9">
                  <c:v>0.413797744358641</c:v>
                </c:pt>
                <c:pt idx="10">
                  <c:v>0.411095299552475</c:v>
                </c:pt>
                <c:pt idx="11">
                  <c:v>0.408337524433982</c:v>
                </c:pt>
                <c:pt idx="12">
                  <c:v>0.405524755497402</c:v>
                </c:pt>
                <c:pt idx="13">
                  <c:v>0.402657336797824</c:v>
                </c:pt>
                <c:pt idx="14">
                  <c:v>0.399735619913274</c:v>
                </c:pt>
                <c:pt idx="15">
                  <c:v>0.396759963905755</c:v>
                </c:pt>
                <c:pt idx="16">
                  <c:v>0.393730735281223</c:v>
                </c:pt>
                <c:pt idx="17">
                  <c:v>0.390648307948613</c:v>
                </c:pt>
                <c:pt idx="18">
                  <c:v>0.387513063177697</c:v>
                </c:pt>
                <c:pt idx="19">
                  <c:v>0.384325389555986</c:v>
                </c:pt>
                <c:pt idx="20">
                  <c:v>0.381085682944633</c:v>
                </c:pt>
                <c:pt idx="21">
                  <c:v>0.37779434643326</c:v>
                </c:pt>
                <c:pt idx="22">
                  <c:v>0.374451790293732</c:v>
                </c:pt>
                <c:pt idx="23">
                  <c:v>0.371058431933034</c:v>
                </c:pt>
                <c:pt idx="24">
                  <c:v>0.367614695845014</c:v>
                </c:pt>
                <c:pt idx="25">
                  <c:v>0.364121013561211</c:v>
                </c:pt>
                <c:pt idx="26">
                  <c:v>0.360577823600654</c:v>
                </c:pt>
                <c:pt idx="27">
                  <c:v>0.356985571418634</c:v>
                </c:pt>
                <c:pt idx="28">
                  <c:v>0.353344709354513</c:v>
                </c:pt>
                <c:pt idx="29">
                  <c:v>0.349655696578601</c:v>
                </c:pt>
                <c:pt idx="30">
                  <c:v>0.345918999038037</c:v>
                </c:pt>
                <c:pt idx="31">
                  <c:v>0.342135089401591</c:v>
                </c:pt>
                <c:pt idx="32">
                  <c:v>0.33830444700367</c:v>
                </c:pt>
                <c:pt idx="33">
                  <c:v>0.334427557787283</c:v>
                </c:pt>
                <c:pt idx="34">
                  <c:v>0.330504914246006</c:v>
                </c:pt>
                <c:pt idx="35">
                  <c:v>0.32653701536513</c:v>
                </c:pt>
                <c:pt idx="36">
                  <c:v>0.322524366561606</c:v>
                </c:pt>
                <c:pt idx="37">
                  <c:v>0.318467479623509</c:v>
                </c:pt>
                <c:pt idx="38">
                  <c:v>0.314366872648031</c:v>
                </c:pt>
                <c:pt idx="39">
                  <c:v>0.310223069979008</c:v>
                </c:pt>
                <c:pt idx="40">
                  <c:v>0.306036602143256</c:v>
                </c:pt>
                <c:pt idx="41">
                  <c:v>0.301808005786101</c:v>
                </c:pt>
                <c:pt idx="42">
                  <c:v>0.297537823606032</c:v>
                </c:pt>
                <c:pt idx="43">
                  <c:v>0.293226604288446</c:v>
                </c:pt>
                <c:pt idx="44">
                  <c:v>0.288874902438437</c:v>
                </c:pt>
                <c:pt idx="45">
                  <c:v>0.284483278512809</c:v>
                </c:pt>
                <c:pt idx="46">
                  <c:v>0.280052298751164</c:v>
                </c:pt>
                <c:pt idx="47">
                  <c:v>0.275582535106136</c:v>
                </c:pt>
                <c:pt idx="48">
                  <c:v>0.271074565172789</c:v>
                </c:pt>
                <c:pt idx="49">
                  <c:v>0.266528972117187</c:v>
                </c:pt>
                <c:pt idx="50">
                  <c:v>0.261946344604006</c:v>
                </c:pt>
                <c:pt idx="51">
                  <c:v>0.257327276723532</c:v>
                </c:pt>
                <c:pt idx="52">
                  <c:v>0.252672367917615</c:v>
                </c:pt>
                <c:pt idx="53">
                  <c:v>0.247982222905018</c:v>
                </c:pt>
                <c:pt idx="54">
                  <c:v>0.243257451605703</c:v>
                </c:pt>
                <c:pt idx="55">
                  <c:v>0.238498669064639</c:v>
                </c:pt>
                <c:pt idx="56">
                  <c:v>0.233706495374602</c:v>
                </c:pt>
                <c:pt idx="57">
                  <c:v>0.228881555598238</c:v>
                </c:pt>
                <c:pt idx="58">
                  <c:v>0.224024479689437</c:v>
                </c:pt>
                <c:pt idx="59">
                  <c:v>0.219135902413871</c:v>
                </c:pt>
                <c:pt idx="60">
                  <c:v>0.214216463268782</c:v>
                </c:pt>
                <c:pt idx="61">
                  <c:v>0.209266806402099</c:v>
                </c:pt>
                <c:pt idx="62">
                  <c:v>0.204287580530826</c:v>
                </c:pt>
                <c:pt idx="63">
                  <c:v>0.199279438858558</c:v>
                </c:pt>
                <c:pt idx="64">
                  <c:v>0.194243038992548</c:v>
                </c:pt>
                <c:pt idx="65">
                  <c:v>0.189179042859821</c:v>
                </c:pt>
                <c:pt idx="66">
                  <c:v>0.184088116622702</c:v>
                </c:pt>
                <c:pt idx="67">
                  <c:v>0.178970930593827</c:v>
                </c:pt>
                <c:pt idx="68">
                  <c:v>0.173828159150147</c:v>
                </c:pt>
                <c:pt idx="69">
                  <c:v>0.168660480646617</c:v>
                </c:pt>
                <c:pt idx="70">
                  <c:v>0.163468577328939</c:v>
                </c:pt>
                <c:pt idx="71">
                  <c:v>0.15825313524588</c:v>
                </c:pt>
                <c:pt idx="72">
                  <c:v>0.153014844160973</c:v>
                </c:pt>
                <c:pt idx="73">
                  <c:v>0.147754397463406</c:v>
                </c:pt>
                <c:pt idx="74">
                  <c:v>0.142472492078522</c:v>
                </c:pt>
                <c:pt idx="75">
                  <c:v>0.137169828377575</c:v>
                </c:pt>
                <c:pt idx="76">
                  <c:v>0.131847110087035</c:v>
                </c:pt>
                <c:pt idx="77">
                  <c:v>0.12650504419719</c:v>
                </c:pt>
                <c:pt idx="78">
                  <c:v>0.121144340870351</c:v>
                </c:pt>
                <c:pt idx="79">
                  <c:v>0.115765713348292</c:v>
                </c:pt>
                <c:pt idx="80">
                  <c:v>0.110369877859327</c:v>
                </c:pt>
                <c:pt idx="81">
                  <c:v>0.104957553524947</c:v>
                </c:pt>
                <c:pt idx="82">
                  <c:v>0.0995294622655234</c:v>
                </c:pt>
                <c:pt idx="83">
                  <c:v>0.0940863287061498</c:v>
                </c:pt>
                <c:pt idx="84">
                  <c:v>0.0886288800813515</c:v>
                </c:pt>
                <c:pt idx="85">
                  <c:v>0.0831578461397537</c:v>
                </c:pt>
                <c:pt idx="86">
                  <c:v>0.0776739590481589</c:v>
                </c:pt>
                <c:pt idx="87">
                  <c:v>0.0721779532951531</c:v>
                </c:pt>
                <c:pt idx="88">
                  <c:v>0.0666705655941642</c:v>
                </c:pt>
                <c:pt idx="89">
                  <c:v>0.0611525347863418</c:v>
                </c:pt>
                <c:pt idx="90">
                  <c:v>0.0556246017428822</c:v>
                </c:pt>
                <c:pt idx="91">
                  <c:v>0.0500875092668689</c:v>
                </c:pt>
                <c:pt idx="92">
                  <c:v>0.0445420019948998</c:v>
                </c:pt>
                <c:pt idx="93">
                  <c:v>0.0389888262981958</c:v>
                </c:pt>
                <c:pt idx="94">
                  <c:v>0.0334287301834523</c:v>
                </c:pt>
                <c:pt idx="95">
                  <c:v>0.0278624631932323</c:v>
                </c:pt>
                <c:pt idx="96">
                  <c:v>0.0222907763060198</c:v>
                </c:pt>
                <c:pt idx="97">
                  <c:v>0.0167144218362545</c:v>
                </c:pt>
                <c:pt idx="98">
                  <c:v>0.0111341533334818</c:v>
                </c:pt>
                <c:pt idx="99">
                  <c:v>0.00555072548169415</c:v>
                </c:pt>
                <c:pt idx="100">
                  <c:v>-3.51060017234821E-5</c:v>
                </c:pt>
                <c:pt idx="101">
                  <c:v>-0.00562258446755206</c:v>
                </c:pt>
                <c:pt idx="102">
                  <c:v>-0.0112109524362439</c:v>
                </c:pt>
                <c:pt idx="103">
                  <c:v>-0.0167994516999058</c:v>
                </c:pt>
                <c:pt idx="104">
                  <c:v>-0.0223873234243996</c:v>
                </c:pt>
                <c:pt idx="105">
                  <c:v>-0.0279738082515939</c:v>
                </c:pt>
                <c:pt idx="106">
                  <c:v>-0.0335581464021015</c:v>
                </c:pt>
                <c:pt idx="107">
                  <c:v>-0.0391395777779296</c:v>
                </c:pt>
                <c:pt idx="108">
                  <c:v>-0.0447173420652821</c:v>
                </c:pt>
                <c:pt idx="109">
                  <c:v>-0.0502906788379555</c:v>
                </c:pt>
                <c:pt idx="110">
                  <c:v>-0.0558588276603216</c:v>
                </c:pt>
                <c:pt idx="111">
                  <c:v>-0.0614210281909503</c:v>
                </c:pt>
                <c:pt idx="112">
                  <c:v>-0.0669765202859837</c:v>
                </c:pt>
                <c:pt idx="113">
                  <c:v>-0.0725245441027137</c:v>
                </c:pt>
                <c:pt idx="114">
                  <c:v>-0.0780643402036012</c:v>
                </c:pt>
                <c:pt idx="115">
                  <c:v>-0.0835951496597416</c:v>
                </c:pt>
                <c:pt idx="116">
                  <c:v>-0.0891162141548308</c:v>
                </c:pt>
                <c:pt idx="117">
                  <c:v>-0.0946267760893054</c:v>
                </c:pt>
                <c:pt idx="118">
                  <c:v>-0.100126078684077</c:v>
                </c:pt>
                <c:pt idx="119">
                  <c:v>-0.105613366084547</c:v>
                </c:pt>
                <c:pt idx="120">
                  <c:v>-0.11108788346481</c:v>
                </c:pt>
                <c:pt idx="121">
                  <c:v>-0.116548877131382</c:v>
                </c:pt>
                <c:pt idx="122">
                  <c:v>-0.121995594627422</c:v>
                </c:pt>
                <c:pt idx="123">
                  <c:v>-0.127427284836488</c:v>
                </c:pt>
                <c:pt idx="124">
                  <c:v>-0.132843198086612</c:v>
                </c:pt>
                <c:pt idx="125">
                  <c:v>-0.138242586254127</c:v>
                </c:pt>
                <c:pt idx="126">
                  <c:v>-0.143624702867277</c:v>
                </c:pt>
                <c:pt idx="127">
                  <c:v>-0.148988803210143</c:v>
                </c:pt>
                <c:pt idx="128">
                  <c:v>-0.154334144426021</c:v>
                </c:pt>
                <c:pt idx="129">
                  <c:v>-0.159659985621099</c:v>
                </c:pt>
                <c:pt idx="130">
                  <c:v>-0.164965587967551</c:v>
                </c:pt>
                <c:pt idx="131">
                  <c:v>-0.170250214806885</c:v>
                </c:pt>
                <c:pt idx="132">
                  <c:v>-0.175513131753045</c:v>
                </c:pt>
                <c:pt idx="133">
                  <c:v>-0.18075360679504</c:v>
                </c:pt>
                <c:pt idx="134">
                  <c:v>-0.185970910399758</c:v>
                </c:pt>
                <c:pt idx="135">
                  <c:v>-0.191164315614369</c:v>
                </c:pt>
                <c:pt idx="136">
                  <c:v>-0.19633309816859</c:v>
                </c:pt>
                <c:pt idx="137">
                  <c:v>-0.201476536576629</c:v>
                </c:pt>
                <c:pt idx="138">
                  <c:v>-0.206593912239023</c:v>
                </c:pt>
                <c:pt idx="139">
                  <c:v>-0.21168450954401</c:v>
                </c:pt>
                <c:pt idx="140">
                  <c:v>-0.21674761596883</c:v>
                </c:pt>
                <c:pt idx="141">
                  <c:v>-0.22178252218059</c:v>
                </c:pt>
                <c:pt idx="142">
                  <c:v>-0.226788522136974</c:v>
                </c:pt>
                <c:pt idx="143">
                  <c:v>-0.231764913186322</c:v>
                </c:pt>
                <c:pt idx="144">
                  <c:v>-0.236710996167858</c:v>
                </c:pt>
                <c:pt idx="145">
                  <c:v>-0.241626075511199</c:v>
                </c:pt>
                <c:pt idx="146">
                  <c:v>-0.246509459335487</c:v>
                </c:pt>
                <c:pt idx="147">
                  <c:v>-0.25136045954842</c:v>
                </c:pt>
                <c:pt idx="148">
                  <c:v>-0.256178391944721</c:v>
                </c:pt>
                <c:pt idx="149">
                  <c:v>-0.260962576304164</c:v>
                </c:pt>
                <c:pt idx="150">
                  <c:v>-0.26571233648928</c:v>
                </c:pt>
                <c:pt idx="151">
                  <c:v>-0.27042700054259</c:v>
                </c:pt>
                <c:pt idx="152">
                  <c:v>-0.275105900783378</c:v>
                </c:pt>
                <c:pt idx="153">
                  <c:v>-0.279748373904031</c:v>
                </c:pt>
                <c:pt idx="154">
                  <c:v>-0.284353761065912</c:v>
                </c:pt>
                <c:pt idx="155">
                  <c:v>-0.288921407994668</c:v>
                </c:pt>
                <c:pt idx="156">
                  <c:v>-0.293450665075117</c:v>
                </c:pt>
                <c:pt idx="157">
                  <c:v>-0.297940887445721</c:v>
                </c:pt>
                <c:pt idx="158">
                  <c:v>-0.302391435092193</c:v>
                </c:pt>
                <c:pt idx="159">
                  <c:v>-0.306801672940932</c:v>
                </c:pt>
                <c:pt idx="160">
                  <c:v>-0.311170970951655</c:v>
                </c:pt>
                <c:pt idx="161">
                  <c:v>-0.315498704209644</c:v>
                </c:pt>
                <c:pt idx="162">
                  <c:v>-0.319784253017237</c:v>
                </c:pt>
                <c:pt idx="163">
                  <c:v>-0.324027002984784</c:v>
                </c:pt>
                <c:pt idx="164">
                  <c:v>-0.32822634512111</c:v>
                </c:pt>
                <c:pt idx="165">
                  <c:v>-0.332381675923135</c:v>
                </c:pt>
                <c:pt idx="166">
                  <c:v>-0.33649239746501</c:v>
                </c:pt>
                <c:pt idx="167">
                  <c:v>-0.340557917486648</c:v>
                </c:pt>
                <c:pt idx="168">
                  <c:v>-0.344577649481337</c:v>
                </c:pt>
                <c:pt idx="169">
                  <c:v>-0.348551012783008</c:v>
                </c:pt>
                <c:pt idx="170">
                  <c:v>-0.352477432652594</c:v>
                </c:pt>
                <c:pt idx="171">
                  <c:v>-0.356356340363716</c:v>
                </c:pt>
                <c:pt idx="172">
                  <c:v>-0.360187173287707</c:v>
                </c:pt>
                <c:pt idx="173">
                  <c:v>-0.363969374977892</c:v>
                </c:pt>
                <c:pt idx="174">
                  <c:v>-0.367702395253112</c:v>
                </c:pt>
                <c:pt idx="175">
                  <c:v>-0.371385690280467</c:v>
                </c:pt>
                <c:pt idx="176">
                  <c:v>-0.375018722657361</c:v>
                </c:pt>
                <c:pt idx="177">
                  <c:v>-0.378600961492748</c:v>
                </c:pt>
                <c:pt idx="178">
                  <c:v>-0.382131882487484</c:v>
                </c:pt>
                <c:pt idx="179">
                  <c:v>-0.385610968014059</c:v>
                </c:pt>
                <c:pt idx="180">
                  <c:v>-0.389037707195355</c:v>
                </c:pt>
                <c:pt idx="181">
                  <c:v>-0.392411595982631</c:v>
                </c:pt>
                <c:pt idx="182">
                  <c:v>-0.395732137232717</c:v>
                </c:pt>
                <c:pt idx="183">
                  <c:v>-0.398998840784278</c:v>
                </c:pt>
                <c:pt idx="184">
                  <c:v>-0.402211223533222</c:v>
                </c:pt>
                <c:pt idx="185">
                  <c:v>-0.405368809507333</c:v>
                </c:pt>
                <c:pt idx="186">
                  <c:v>-0.408471129939814</c:v>
                </c:pt>
                <c:pt idx="187">
                  <c:v>-0.411517723342224</c:v>
                </c:pt>
                <c:pt idx="188">
                  <c:v>-0.414508135576158</c:v>
                </c:pt>
                <c:pt idx="189">
                  <c:v>-0.417441919924314</c:v>
                </c:pt>
                <c:pt idx="190">
                  <c:v>-0.420318637160421</c:v>
                </c:pt>
                <c:pt idx="191">
                  <c:v>-0.423137855618363</c:v>
                </c:pt>
                <c:pt idx="192">
                  <c:v>-0.425899151260229</c:v>
                </c:pt>
                <c:pt idx="193">
                  <c:v>-0.428602107743488</c:v>
                </c:pt>
                <c:pt idx="194">
                  <c:v>-0.431246316487102</c:v>
                </c:pt>
                <c:pt idx="195">
                  <c:v>-0.433831376736745</c:v>
                </c:pt>
                <c:pt idx="196">
                  <c:v>-0.436356895628941</c:v>
                </c:pt>
                <c:pt idx="197">
                  <c:v>-0.438822488254257</c:v>
                </c:pt>
                <c:pt idx="198">
                  <c:v>-0.441227777719425</c:v>
                </c:pt>
                <c:pt idx="199">
                  <c:v>-0.443572395208402</c:v>
                </c:pt>
                <c:pt idx="200">
                  <c:v>-0.445855980042574</c:v>
                </c:pt>
                <c:pt idx="201">
                  <c:v>-0.448078179739629</c:v>
                </c:pt>
                <c:pt idx="202">
                  <c:v>-0.450238650071625</c:v>
                </c:pt>
                <c:pt idx="203">
                  <c:v>-0.452337055121825</c:v>
                </c:pt>
                <c:pt idx="204">
                  <c:v>-0.454373067340531</c:v>
                </c:pt>
                <c:pt idx="205">
                  <c:v>-0.456346367599781</c:v>
                </c:pt>
                <c:pt idx="206">
                  <c:v>-0.458256645247018</c:v>
                </c:pt>
                <c:pt idx="207">
                  <c:v>-0.460103598157561</c:v>
                </c:pt>
                <c:pt idx="208">
                  <c:v>-0.461886932786039</c:v>
                </c:pt>
                <c:pt idx="209">
                  <c:v>-0.463606364216636</c:v>
                </c:pt>
                <c:pt idx="210">
                  <c:v>-0.465261616212247</c:v>
                </c:pt>
                <c:pt idx="211">
                  <c:v>-0.466852421262495</c:v>
                </c:pt>
                <c:pt idx="212">
                  <c:v>-0.468378520630524</c:v>
                </c:pt>
                <c:pt idx="213">
                  <c:v>-0.469839664398751</c:v>
                </c:pt>
                <c:pt idx="214">
                  <c:v>-0.47123561151332</c:v>
                </c:pt>
                <c:pt idx="215">
                  <c:v>-0.472566129827506</c:v>
                </c:pt>
                <c:pt idx="216">
                  <c:v>-0.473830996143814</c:v>
                </c:pt>
                <c:pt idx="217">
                  <c:v>-0.475029996254985</c:v>
                </c:pt>
                <c:pt idx="218">
                  <c:v>-0.476162924983747</c:v>
                </c:pt>
                <c:pt idx="219">
                  <c:v>-0.477229586221389</c:v>
                </c:pt>
                <c:pt idx="220">
                  <c:v>-0.478229792965086</c:v>
                </c:pt>
                <c:pt idx="221">
                  <c:v>-0.479163367354041</c:v>
                </c:pt>
                <c:pt idx="222">
                  <c:v>-0.480030140704368</c:v>
                </c:pt>
                <c:pt idx="223">
                  <c:v>-0.48082995354277</c:v>
                </c:pt>
                <c:pt idx="224">
                  <c:v>-0.481562655638937</c:v>
                </c:pt>
                <c:pt idx="225">
                  <c:v>-0.482228106036743</c:v>
                </c:pt>
                <c:pt idx="226">
                  <c:v>-0.482826173084137</c:v>
                </c:pt>
                <c:pt idx="227">
                  <c:v>-0.483356734461812</c:v>
                </c:pt>
                <c:pt idx="228">
                  <c:v>-0.483819677210595</c:v>
                </c:pt>
                <c:pt idx="229">
                  <c:v>-0.484214897757568</c:v>
                </c:pt>
                <c:pt idx="230">
                  <c:v>-0.48454230194092</c:v>
                </c:pt>
                <c:pt idx="231">
                  <c:v>-0.484801805033514</c:v>
                </c:pt>
                <c:pt idx="232">
                  <c:v>-0.484993331765177</c:v>
                </c:pt>
                <c:pt idx="233">
                  <c:v>-0.48511681634367</c:v>
                </c:pt>
                <c:pt idx="234">
                  <c:v>-0.48517220247438</c:v>
                </c:pt>
                <c:pt idx="235">
                  <c:v>-0.485159443378689</c:v>
                </c:pt>
                <c:pt idx="236">
                  <c:v>-0.48507850181104</c:v>
                </c:pt>
                <c:pt idx="237">
                  <c:v>-0.484929350074687</c:v>
                </c:pt>
                <c:pt idx="238">
                  <c:v>-0.484711970036125</c:v>
                </c:pt>
                <c:pt idx="239">
                  <c:v>-0.484426353138185</c:v>
                </c:pt>
                <c:pt idx="240">
                  <c:v>-0.484072500411826</c:v>
                </c:pt>
                <c:pt idx="241">
                  <c:v>-0.483650422486566</c:v>
                </c:pt>
                <c:pt idx="242">
                  <c:v>-0.483160139599594</c:v>
                </c:pt>
                <c:pt idx="243">
                  <c:v>-0.482601681603545</c:v>
                </c:pt>
                <c:pt idx="244">
                  <c:v>-0.481975087972919</c:v>
                </c:pt>
                <c:pt idx="245">
                  <c:v>-0.481280407809165</c:v>
                </c:pt>
                <c:pt idx="246">
                  <c:v>-0.480517699844411</c:v>
                </c:pt>
                <c:pt idx="247">
                  <c:v>-0.479687032443852</c:v>
                </c:pt>
                <c:pt idx="248">
                  <c:v>-0.478788483606766</c:v>
                </c:pt>
                <c:pt idx="249">
                  <c:v>-0.477822140966206</c:v>
                </c:pt>
                <c:pt idx="250">
                  <c:v>-0.476788101787275</c:v>
                </c:pt>
                <c:pt idx="251">
                  <c:v>-0.475686472964121</c:v>
                </c:pt>
                <c:pt idx="252">
                  <c:v>-0.474517371015483</c:v>
                </c:pt>
                <c:pt idx="253">
                  <c:v>-0.473280922078968</c:v>
                </c:pt>
                <c:pt idx="254">
                  <c:v>-0.471977261903856</c:v>
                </c:pt>
                <c:pt idx="255">
                  <c:v>-0.470606535842626</c:v>
                </c:pt>
                <c:pt idx="256">
                  <c:v>-0.469168898841083</c:v>
                </c:pt>
                <c:pt idx="257">
                  <c:v>-0.467664515427102</c:v>
                </c:pt>
                <c:pt idx="258">
                  <c:v>-0.466093559698024</c:v>
                </c:pt>
                <c:pt idx="259">
                  <c:v>-0.464456215306663</c:v>
                </c:pt>
                <c:pt idx="260">
                  <c:v>-0.462752675445972</c:v>
                </c:pt>
                <c:pt idx="261">
                  <c:v>-0.460983142832312</c:v>
                </c:pt>
                <c:pt idx="262">
                  <c:v>-0.459147829687337</c:v>
                </c:pt>
                <c:pt idx="263">
                  <c:v>-0.457246957718603</c:v>
                </c:pt>
                <c:pt idx="264">
                  <c:v>-0.455280758098632</c:v>
                </c:pt>
                <c:pt idx="265">
                  <c:v>-0.453249471442815</c:v>
                </c:pt>
                <c:pt idx="266">
                  <c:v>-0.4511533477858</c:v>
                </c:pt>
                <c:pt idx="267">
                  <c:v>-0.448992646556506</c:v>
                </c:pt>
                <c:pt idx="268">
                  <c:v>-0.446767636551944</c:v>
                </c:pt>
                <c:pt idx="269">
                  <c:v>-0.444478595909456</c:v>
                </c:pt>
                <c:pt idx="270">
                  <c:v>-0.442125812077737</c:v>
                </c:pt>
                <c:pt idx="271">
                  <c:v>-0.439709581786405</c:v>
                </c:pt>
                <c:pt idx="272">
                  <c:v>-0.437230211014328</c:v>
                </c:pt>
                <c:pt idx="273">
                  <c:v>-0.434688014956487</c:v>
                </c:pt>
                <c:pt idx="274">
                  <c:v>-0.432083317989475</c:v>
                </c:pt>
                <c:pt idx="275">
                  <c:v>-0.429416453635804</c:v>
                </c:pt>
                <c:pt idx="276">
                  <c:v>-0.426687764526681</c:v>
                </c:pt>
                <c:pt idx="277">
                  <c:v>-0.423897602363475</c:v>
                </c:pt>
                <c:pt idx="278">
                  <c:v>-0.421046327878009</c:v>
                </c:pt>
                <c:pt idx="279">
                  <c:v>-0.418134310791231</c:v>
                </c:pt>
                <c:pt idx="280">
                  <c:v>-0.415161929770833</c:v>
                </c:pt>
                <c:pt idx="281">
                  <c:v>-0.412129572387335</c:v>
                </c:pt>
                <c:pt idx="282">
                  <c:v>-0.409037635068947</c:v>
                </c:pt>
                <c:pt idx="283">
                  <c:v>-0.405886523055054</c:v>
                </c:pt>
                <c:pt idx="284">
                  <c:v>-0.40267665034845</c:v>
                </c:pt>
                <c:pt idx="285">
                  <c:v>-0.399408439666191</c:v>
                </c:pt>
                <c:pt idx="286">
                  <c:v>-0.396082322389142</c:v>
                </c:pt>
                <c:pt idx="287">
                  <c:v>-0.392698738510328</c:v>
                </c:pt>
                <c:pt idx="288">
                  <c:v>-0.38925813658178</c:v>
                </c:pt>
                <c:pt idx="289">
                  <c:v>-0.385760973660338</c:v>
                </c:pt>
                <c:pt idx="290">
                  <c:v>-0.382207715251922</c:v>
                </c:pt>
                <c:pt idx="291">
                  <c:v>-0.378598835254783</c:v>
                </c:pt>
                <c:pt idx="292">
                  <c:v>-0.374934815901145</c:v>
                </c:pt>
                <c:pt idx="293">
                  <c:v>-0.371216147697988</c:v>
                </c:pt>
                <c:pt idx="294">
                  <c:v>-0.367443329366133</c:v>
                </c:pt>
                <c:pt idx="295">
                  <c:v>-0.363616867778466</c:v>
                </c:pt>
                <c:pt idx="296">
                  <c:v>-0.359737277896616</c:v>
                </c:pt>
                <c:pt idx="297">
                  <c:v>-0.355805082706576</c:v>
                </c:pt>
                <c:pt idx="298">
                  <c:v>-0.351820813152968</c:v>
                </c:pt>
                <c:pt idx="299">
                  <c:v>-0.347785008072158</c:v>
                </c:pt>
                <c:pt idx="300">
                  <c:v>-0.343698214124157</c:v>
                </c:pt>
                <c:pt idx="301">
                  <c:v>-0.339560985723226</c:v>
                </c:pt>
                <c:pt idx="302">
                  <c:v>-0.335373884967297</c:v>
                </c:pt>
                <c:pt idx="303">
                  <c:v>-0.331137481566356</c:v>
                </c:pt>
                <c:pt idx="304">
                  <c:v>-0.326852352769438</c:v>
                </c:pt>
                <c:pt idx="305">
                  <c:v>-0.322519083290417</c:v>
                </c:pt>
                <c:pt idx="306">
                  <c:v>-0.318138265232915</c:v>
                </c:pt>
                <c:pt idx="307">
                  <c:v>-0.313710498013677</c:v>
                </c:pt>
                <c:pt idx="308">
                  <c:v>-0.309236388285089</c:v>
                </c:pt>
                <c:pt idx="309">
                  <c:v>-0.304716549856378</c:v>
                </c:pt>
                <c:pt idx="310">
                  <c:v>-0.300151603613761</c:v>
                </c:pt>
                <c:pt idx="311">
                  <c:v>-0.295542177439424</c:v>
                </c:pt>
                <c:pt idx="312">
                  <c:v>-0.290888906129421</c:v>
                </c:pt>
                <c:pt idx="313">
                  <c:v>-0.286192431310385</c:v>
                </c:pt>
                <c:pt idx="314">
                  <c:v>-0.281453401355332</c:v>
                </c:pt>
                <c:pt idx="315">
                  <c:v>-0.276672471298149</c:v>
                </c:pt>
                <c:pt idx="316">
                  <c:v>-0.271850302747159</c:v>
                </c:pt>
                <c:pt idx="317">
                  <c:v>-0.26698756379756</c:v>
                </c:pt>
                <c:pt idx="318">
                  <c:v>-0.262084928942861</c:v>
                </c:pt>
                <c:pt idx="319">
                  <c:v>-0.257143078985224</c:v>
                </c:pt>
                <c:pt idx="320">
                  <c:v>-0.252162700944755</c:v>
                </c:pt>
                <c:pt idx="321">
                  <c:v>-0.24714448796789</c:v>
                </c:pt>
                <c:pt idx="322">
                  <c:v>-0.242089139234705</c:v>
                </c:pt>
                <c:pt idx="323">
                  <c:v>-0.236997359865078</c:v>
                </c:pt>
                <c:pt idx="324">
                  <c:v>-0.231869860824233</c:v>
                </c:pt>
                <c:pt idx="325">
                  <c:v>-0.226707358826898</c:v>
                </c:pt>
                <c:pt idx="326">
                  <c:v>-0.221510576240791</c:v>
                </c:pt>
                <c:pt idx="327">
                  <c:v>-0.216280240989087</c:v>
                </c:pt>
                <c:pt idx="328">
                  <c:v>-0.211017086451829</c:v>
                </c:pt>
                <c:pt idx="329">
                  <c:v>-0.205721851366601</c:v>
                </c:pt>
                <c:pt idx="330">
                  <c:v>-0.200395279728212</c:v>
                </c:pt>
                <c:pt idx="331">
                  <c:v>-0.195038120687395</c:v>
                </c:pt>
                <c:pt idx="332">
                  <c:v>-0.189651128448848</c:v>
                </c:pt>
                <c:pt idx="333">
                  <c:v>-0.184235062168095</c:v>
                </c:pt>
                <c:pt idx="334">
                  <c:v>-0.178790685847737</c:v>
                </c:pt>
                <c:pt idx="335">
                  <c:v>-0.173318768232914</c:v>
                </c:pt>
                <c:pt idx="336">
                  <c:v>-0.1678200827055</c:v>
                </c:pt>
                <c:pt idx="337">
                  <c:v>-0.162295407178067</c:v>
                </c:pt>
                <c:pt idx="338">
                  <c:v>-0.156745523986648</c:v>
                </c:pt>
                <c:pt idx="339">
                  <c:v>-0.151171219782761</c:v>
                </c:pt>
                <c:pt idx="340">
                  <c:v>-0.145573285424907</c:v>
                </c:pt>
                <c:pt idx="341">
                  <c:v>-0.139952515868974</c:v>
                </c:pt>
                <c:pt idx="342">
                  <c:v>-0.134309710058069</c:v>
                </c:pt>
                <c:pt idx="343">
                  <c:v>-0.128645670811678</c:v>
                </c:pt>
                <c:pt idx="344">
                  <c:v>-0.122961204714008</c:v>
                </c:pt>
                <c:pt idx="345">
                  <c:v>-0.11725712200162</c:v>
                </c:pt>
                <c:pt idx="346">
                  <c:v>-0.111534236450402</c:v>
                </c:pt>
                <c:pt idx="347">
                  <c:v>-0.105793365262003</c:v>
                </c:pt>
                <c:pt idx="348">
                  <c:v>-0.100035328949319</c:v>
                </c:pt>
                <c:pt idx="349">
                  <c:v>-0.094260951221823</c:v>
                </c:pt>
                <c:pt idx="350">
                  <c:v>-0.0884710588695717</c:v>
                </c:pt>
                <c:pt idx="351">
                  <c:v>-0.0826664816473037</c:v>
                </c:pt>
                <c:pt idx="352">
                  <c:v>-0.0768480521575232</c:v>
                </c:pt>
                <c:pt idx="353">
                  <c:v>-0.0710166057332004</c:v>
                </c:pt>
                <c:pt idx="354">
                  <c:v>-0.0651729803197194</c:v>
                </c:pt>
                <c:pt idx="355">
                  <c:v>-0.0593180163565438</c:v>
                </c:pt>
                <c:pt idx="356">
                  <c:v>-0.0534525566580983</c:v>
                </c:pt>
                <c:pt idx="357">
                  <c:v>-0.0475774462943331</c:v>
                </c:pt>
                <c:pt idx="358">
                  <c:v>-0.0416935324706057</c:v>
                </c:pt>
                <c:pt idx="359">
                  <c:v>-0.0358016644073615</c:v>
                </c:pt>
                <c:pt idx="360">
                  <c:v>-0.0299026932190331</c:v>
                </c:pt>
                <c:pt idx="361">
                  <c:v>-0.0239974717927032</c:v>
                </c:pt>
                <c:pt idx="362">
                  <c:v>-0.0180868546662276</c:v>
                </c:pt>
                <c:pt idx="363">
                  <c:v>-0.0121716979061134</c:v>
                </c:pt>
                <c:pt idx="364">
                  <c:v>-0.00625285898478798</c:v>
                </c:pt>
                <c:pt idx="365">
                  <c:v>-0.000331196657621778</c:v>
                </c:pt>
                <c:pt idx="366">
                  <c:v>0.00559242916041455</c:v>
                </c:pt>
                <c:pt idx="367">
                  <c:v>0.0115171575185694</c:v>
                </c:pt>
                <c:pt idx="368">
                  <c:v>0.0174421265541823</c:v>
                </c:pt>
                <c:pt idx="369">
                  <c:v>0.023366473617143</c:v>
                </c:pt>
                <c:pt idx="370">
                  <c:v>0.0292893353944525</c:v>
                </c:pt>
                <c:pt idx="371">
                  <c:v>0.0352098480352526</c:v>
                </c:pt>
                <c:pt idx="372">
                  <c:v>0.0411271472758658</c:v>
                </c:pt>
                <c:pt idx="373">
                  <c:v>0.0470403685651776</c:v>
                </c:pt>
                <c:pt idx="374">
                  <c:v>0.0529486471904124</c:v>
                </c:pt>
                <c:pt idx="375">
                  <c:v>0.0588511184028319</c:v>
                </c:pt>
                <c:pt idx="376">
                  <c:v>0.0647469175436951</c:v>
                </c:pt>
                <c:pt idx="377">
                  <c:v>0.0706351801705283</c:v>
                </c:pt>
                <c:pt idx="378">
                  <c:v>0.0765150421834811</c:v>
                </c:pt>
                <c:pt idx="379">
                  <c:v>0.0823856399516513</c:v>
                </c:pt>
                <c:pt idx="380">
                  <c:v>0.0882461104396686</c:v>
                </c:pt>
                <c:pt idx="381">
                  <c:v>0.0940955913344033</c:v>
                </c:pt>
                <c:pt idx="382">
                  <c:v>0.099933221171696</c:v>
                </c:pt>
                <c:pt idx="383">
                  <c:v>0.10575813946304</c:v>
                </c:pt>
                <c:pt idx="384">
                  <c:v>0.11156948682248</c:v>
                </c:pt>
                <c:pt idx="385">
                  <c:v>0.117366405093472</c:v>
                </c:pt>
                <c:pt idx="386">
                  <c:v>0.123148037475721</c:v>
                </c:pt>
                <c:pt idx="387">
                  <c:v>0.128913528651864</c:v>
                </c:pt>
                <c:pt idx="388">
                  <c:v>0.134662024914482</c:v>
                </c:pt>
                <c:pt idx="389">
                  <c:v>0.14039267429267</c:v>
                </c:pt>
                <c:pt idx="390">
                  <c:v>0.146104626678723</c:v>
                </c:pt>
                <c:pt idx="391">
                  <c:v>0.151797033954792</c:v>
                </c:pt>
                <c:pt idx="392">
                  <c:v>0.15746905011923</c:v>
                </c:pt>
                <c:pt idx="393">
                  <c:v>0.163119831412984</c:v>
                </c:pt>
                <c:pt idx="394">
                  <c:v>0.168748536445767</c:v>
                </c:pt>
                <c:pt idx="395">
                  <c:v>0.174354326322062</c:v>
                </c:pt>
                <c:pt idx="396">
                  <c:v>0.179936364766965</c:v>
                </c:pt>
                <c:pt idx="397">
                  <c:v>0.185493818251788</c:v>
                </c:pt>
                <c:pt idx="398">
                  <c:v>0.191025856119475</c:v>
                </c:pt>
                <c:pt idx="399">
                  <c:v>0.196531650709876</c:v>
                </c:pt>
                <c:pt idx="400">
                  <c:v>0.202010377484328</c:v>
                </c:pt>
                <c:pt idx="401">
                  <c:v>0.207461215150688</c:v>
                </c:pt>
                <c:pt idx="402">
                  <c:v>0.212883345787408</c:v>
                </c:pt>
                <c:pt idx="403">
                  <c:v>0.218275954967517</c:v>
                </c:pt>
                <c:pt idx="404">
                  <c:v>0.223638231882514</c:v>
                </c:pt>
                <c:pt idx="405">
                  <c:v>0.228969369465468</c:v>
                </c:pt>
                <c:pt idx="406">
                  <c:v>0.234268564514016</c:v>
                </c:pt>
                <c:pt idx="407">
                  <c:v>0.239535017813059</c:v>
                </c:pt>
                <c:pt idx="408">
                  <c:v>0.244767934256732</c:v>
                </c:pt>
                <c:pt idx="409">
                  <c:v>0.249966522970209</c:v>
                </c:pt>
                <c:pt idx="410">
                  <c:v>0.255129997430964</c:v>
                </c:pt>
                <c:pt idx="411">
                  <c:v>0.260257575589603</c:v>
                </c:pt>
                <c:pt idx="412">
                  <c:v>0.265348479990182</c:v>
                </c:pt>
                <c:pt idx="413">
                  <c:v>0.270401937890017</c:v>
                </c:pt>
                <c:pt idx="414">
                  <c:v>0.275417181379028</c:v>
                </c:pt>
                <c:pt idx="415">
                  <c:v>0.280393447498426</c:v>
                </c:pt>
                <c:pt idx="416">
                  <c:v>0.285329978359127</c:v>
                </c:pt>
                <c:pt idx="417">
                  <c:v>0.290226021259169</c:v>
                </c:pt>
                <c:pt idx="418">
                  <c:v>0.295080828800892</c:v>
                </c:pt>
                <c:pt idx="419">
                  <c:v>0.299893659007334</c:v>
                </c:pt>
                <c:pt idx="420">
                  <c:v>0.304663775438091</c:v>
                </c:pt>
                <c:pt idx="421">
                  <c:v>0.309390447304338</c:v>
                </c:pt>
                <c:pt idx="422">
                  <c:v>0.314072949583504</c:v>
                </c:pt>
                <c:pt idx="423">
                  <c:v>0.318710563132923</c:v>
                </c:pt>
                <c:pt idx="424">
                  <c:v>0.323302574803068</c:v>
                </c:pt>
                <c:pt idx="425">
                  <c:v>0.32784827754987</c:v>
                </c:pt>
                <c:pt idx="426">
                  <c:v>0.332346970546361</c:v>
                </c:pt>
                <c:pt idx="427">
                  <c:v>0.336797959293583</c:v>
                </c:pt>
                <c:pt idx="428">
                  <c:v>0.341200555730737</c:v>
                </c:pt>
                <c:pt idx="429">
                  <c:v>0.345554078344477</c:v>
                </c:pt>
                <c:pt idx="430">
                  <c:v>0.349857852277446</c:v>
                </c:pt>
                <c:pt idx="431">
                  <c:v>0.354111209435956</c:v>
                </c:pt>
                <c:pt idx="432">
                  <c:v>0.358313488596934</c:v>
                </c:pt>
                <c:pt idx="433">
                  <c:v>0.362464035513735</c:v>
                </c:pt>
                <c:pt idx="434">
                  <c:v>0.366562203021435</c:v>
                </c:pt>
                <c:pt idx="435">
                  <c:v>0.370607351140945</c:v>
                </c:pt>
                <c:pt idx="436">
                  <c:v>0.374598847182381</c:v>
                </c:pt>
                <c:pt idx="437">
                  <c:v>0.378536065847409</c:v>
                </c:pt>
                <c:pt idx="438">
                  <c:v>0.382418389330696</c:v>
                </c:pt>
                <c:pt idx="439">
                  <c:v>0.38624520742039</c:v>
                </c:pt>
                <c:pt idx="440">
                  <c:v>0.3900159175976</c:v>
                </c:pt>
                <c:pt idx="441">
                  <c:v>0.393729925134934</c:v>
                </c:pt>
                <c:pt idx="442">
                  <c:v>0.397386643193909</c:v>
                </c:pt>
                <c:pt idx="443">
                  <c:v>0.400985492921497</c:v>
                </c:pt>
                <c:pt idx="444">
                  <c:v>0.404525903545547</c:v>
                </c:pt>
                <c:pt idx="445">
                  <c:v>0.40800731246908</c:v>
                </c:pt>
                <c:pt idx="446">
                  <c:v>0.411429165363569</c:v>
                </c:pt>
                <c:pt idx="447">
                  <c:v>0.414790916261239</c:v>
                </c:pt>
                <c:pt idx="448">
                  <c:v>0.418092027646053</c:v>
                </c:pt>
                <c:pt idx="449">
                  <c:v>0.421331970543711</c:v>
                </c:pt>
                <c:pt idx="450">
                  <c:v>0.424510224610455</c:v>
                </c:pt>
                <c:pt idx="451">
                  <c:v>0.427626278220802</c:v>
                </c:pt>
                <c:pt idx="452">
                  <c:v>0.430679628553954</c:v>
                </c:pt>
                <c:pt idx="453">
                  <c:v>0.433669781679233</c:v>
                </c:pt>
                <c:pt idx="454">
                  <c:v>0.436596252640127</c:v>
                </c:pt>
                <c:pt idx="455">
                  <c:v>0.439458565537242</c:v>
                </c:pt>
                <c:pt idx="456">
                  <c:v>0.442256253609941</c:v>
                </c:pt>
                <c:pt idx="457">
                  <c:v>0.44498885931689</c:v>
                </c:pt>
                <c:pt idx="458">
                  <c:v>0.447655934415125</c:v>
                </c:pt>
                <c:pt idx="459">
                  <c:v>0.45025704003809</c:v>
                </c:pt>
                <c:pt idx="460">
                  <c:v>0.452791746772172</c:v>
                </c:pt>
                <c:pt idx="461">
                  <c:v>0.455259634732143</c:v>
                </c:pt>
                <c:pt idx="462">
                  <c:v>0.457660293635112</c:v>
                </c:pt>
                <c:pt idx="463">
                  <c:v>0.459993322873283</c:v>
                </c:pt>
                <c:pt idx="464">
                  <c:v>0.462258331585317</c:v>
                </c:pt>
                <c:pt idx="465">
                  <c:v>0.46445493872635</c:v>
                </c:pt>
                <c:pt idx="466">
                  <c:v>0.466582773136628</c:v>
                </c:pt>
                <c:pt idx="467">
                  <c:v>0.468641473608858</c:v>
                </c:pt>
                <c:pt idx="468">
                  <c:v>0.470630688954062</c:v>
                </c:pt>
                <c:pt idx="469">
                  <c:v>0.472550078066075</c:v>
                </c:pt>
                <c:pt idx="470">
                  <c:v>0.474399309984663</c:v>
                </c:pt>
                <c:pt idx="471">
                  <c:v>0.47617806395714</c:v>
                </c:pt>
                <c:pt idx="472">
                  <c:v>0.477886029498619</c:v>
                </c:pt>
                <c:pt idx="473">
                  <c:v>0.47952290645082</c:v>
                </c:pt>
                <c:pt idx="474">
                  <c:v>0.48108840503934</c:v>
                </c:pt>
                <c:pt idx="475">
                  <c:v>0.482582245929511</c:v>
                </c:pt>
                <c:pt idx="476">
                  <c:v>0.484004160280784</c:v>
                </c:pt>
                <c:pt idx="477">
                  <c:v>0.485353889799616</c:v>
                </c:pt>
                <c:pt idx="478">
                  <c:v>0.486631186790808</c:v>
                </c:pt>
                <c:pt idx="479">
                  <c:v>0.487835814207389</c:v>
                </c:pt>
                <c:pt idx="480">
                  <c:v>0.488967545698935</c:v>
                </c:pt>
                <c:pt idx="481">
                  <c:v>0.490026165658397</c:v>
                </c:pt>
                <c:pt idx="482">
                  <c:v>0.491011469267339</c:v>
                </c:pt>
                <c:pt idx="483">
                  <c:v>0.491923262539658</c:v>
                </c:pt>
                <c:pt idx="484">
                  <c:v>0.492761362363725</c:v>
                </c:pt>
                <c:pt idx="485">
                  <c:v>0.493525596542972</c:v>
                </c:pt>
                <c:pt idx="486">
                  <c:v>0.494215803834864</c:v>
                </c:pt>
                <c:pt idx="487">
                  <c:v>0.494831833988337</c:v>
                </c:pt>
                <c:pt idx="488">
                  <c:v>0.495373547779577</c:v>
                </c:pt>
                <c:pt idx="489">
                  <c:v>0.495840817046257</c:v>
                </c:pt>
                <c:pt idx="490">
                  <c:v>0.496233524720101</c:v>
                </c:pt>
                <c:pt idx="491">
                  <c:v>0.496551564857877</c:v>
                </c:pt>
                <c:pt idx="492">
                  <c:v>0.496794842670724</c:v>
                </c:pt>
                <c:pt idx="493">
                  <c:v>0.496963274551874</c:v>
                </c:pt>
                <c:pt idx="494">
                  <c:v>0.497056788102709</c:v>
                </c:pt>
                <c:pt idx="495">
                  <c:v>0.497075322157182</c:v>
                </c:pt>
                <c:pt idx="496">
                  <c:v>0.497018826804577</c:v>
                </c:pt>
                <c:pt idx="497">
                  <c:v>0.496887263410609</c:v>
                </c:pt>
                <c:pt idx="498">
                  <c:v>0.496680604636855</c:v>
                </c:pt>
                <c:pt idx="499">
                  <c:v>0.496398834458506</c:v>
                </c:pt>
                <c:pt idx="500">
                  <c:v>0.496041948180455</c:v>
                </c:pt>
                <c:pt idx="501">
                  <c:v>0.495609952451677</c:v>
                </c:pt>
                <c:pt idx="502">
                  <c:v>0.495102865277933</c:v>
                </c:pt>
                <c:pt idx="503">
                  <c:v>0.494520716032776</c:v>
                </c:pt>
                <c:pt idx="504">
                  <c:v>0.49386354546687</c:v>
                </c:pt>
                <c:pt idx="505">
                  <c:v>0.493131405715564</c:v>
                </c:pt>
                <c:pt idx="506">
                  <c:v>0.492324360304798</c:v>
                </c:pt>
                <c:pt idx="507">
                  <c:v>0.491442484155294</c:v>
                </c:pt>
                <c:pt idx="508">
                  <c:v>0.490485863585005</c:v>
                </c:pt>
                <c:pt idx="509">
                  <c:v>0.489454596309846</c:v>
                </c:pt>
                <c:pt idx="510">
                  <c:v>0.488348791442749</c:v>
                </c:pt>
                <c:pt idx="511">
                  <c:v>0.487168569490946</c:v>
                </c:pt>
                <c:pt idx="512">
                  <c:v>0.485914062351483</c:v>
                </c:pt>
                <c:pt idx="513">
                  <c:v>0.484585413305131</c:v>
                </c:pt>
                <c:pt idx="514">
                  <c:v>0.483182777008448</c:v>
                </c:pt>
                <c:pt idx="515">
                  <c:v>0.481706319484147</c:v>
                </c:pt>
                <c:pt idx="516">
                  <c:v>0.480156218109725</c:v>
                </c:pt>
                <c:pt idx="517">
                  <c:v>0.478532661604351</c:v>
                </c:pt>
                <c:pt idx="518">
                  <c:v>0.476835850014019</c:v>
                </c:pt>
                <c:pt idx="519">
                  <c:v>0.475065994694981</c:v>
                </c:pt>
                <c:pt idx="520">
                  <c:v>0.473223318295381</c:v>
                </c:pt>
                <c:pt idx="521">
                  <c:v>0.471308054735204</c:v>
                </c:pt>
                <c:pt idx="522">
                  <c:v>0.469320449184445</c:v>
                </c:pt>
                <c:pt idx="523">
                  <c:v>0.46726075803958</c:v>
                </c:pt>
                <c:pt idx="524">
                  <c:v>0.46512924889827</c:v>
                </c:pt>
                <c:pt idx="525">
                  <c:v>0.462926200532301</c:v>
                </c:pt>
                <c:pt idx="526">
                  <c:v>0.460651902858799</c:v>
                </c:pt>
                <c:pt idx="527">
                  <c:v>0.458306656909777</c:v>
                </c:pt>
                <c:pt idx="528">
                  <c:v>0.455890774799847</c:v>
                </c:pt>
                <c:pt idx="529">
                  <c:v>0.453404579692206</c:v>
                </c:pt>
                <c:pt idx="530">
                  <c:v>0.450848405762989</c:v>
                </c:pt>
                <c:pt idx="531">
                  <c:v>0.448222598163727</c:v>
                </c:pt>
                <c:pt idx="532">
                  <c:v>0.4455275129823</c:v>
                </c:pt>
                <c:pt idx="533">
                  <c:v>0.442763517201913</c:v>
                </c:pt>
                <c:pt idx="534">
                  <c:v>0.439930988658541</c:v>
                </c:pt>
                <c:pt idx="535">
                  <c:v>0.437030315996557</c:v>
                </c:pt>
                <c:pt idx="536">
                  <c:v>0.434061898622736</c:v>
                </c:pt>
                <c:pt idx="537">
                  <c:v>0.431026146658402</c:v>
                </c:pt>
                <c:pt idx="538">
                  <c:v>0.42792348089001</c:v>
                </c:pt>
                <c:pt idx="539">
                  <c:v>0.424754332717967</c:v>
                </c:pt>
                <c:pt idx="540">
                  <c:v>0.421519144103765</c:v>
                </c:pt>
                <c:pt idx="541">
                  <c:v>0.418218367515349</c:v>
                </c:pt>
                <c:pt idx="542">
                  <c:v>0.414852465870988</c:v>
                </c:pt>
                <c:pt idx="543">
                  <c:v>0.411421912481227</c:v>
                </c:pt>
                <c:pt idx="544">
                  <c:v>0.407927190989338</c:v>
                </c:pt>
                <c:pt idx="545">
                  <c:v>0.404368795309998</c:v>
                </c:pt>
                <c:pt idx="546">
                  <c:v>0.400747229566414</c:v>
                </c:pt>
                <c:pt idx="547">
                  <c:v>0.397063008025657</c:v>
                </c:pt>
                <c:pt idx="548">
                  <c:v>0.393316655032403</c:v>
                </c:pt>
                <c:pt idx="549">
                  <c:v>0.389508704941142</c:v>
                </c:pt>
                <c:pt idx="550">
                  <c:v>0.385639702046511</c:v>
                </c:pt>
                <c:pt idx="551">
                  <c:v>0.38171020051225</c:v>
                </c:pt>
                <c:pt idx="552">
                  <c:v>0.377720764298337</c:v>
                </c:pt>
                <c:pt idx="553">
                  <c:v>0.373671967086701</c:v>
                </c:pt>
                <c:pt idx="554">
                  <c:v>0.369564392205119</c:v>
                </c:pt>
                <c:pt idx="555">
                  <c:v>0.365398632549727</c:v>
                </c:pt>
                <c:pt idx="556">
                  <c:v>0.3611752905058</c:v>
                </c:pt>
                <c:pt idx="557">
                  <c:v>0.356894977866983</c:v>
                </c:pt>
                <c:pt idx="558">
                  <c:v>0.352558315753034</c:v>
                </c:pt>
                <c:pt idx="559">
                  <c:v>0.348165934525959</c:v>
                </c:pt>
                <c:pt idx="560">
                  <c:v>0.343718473704474</c:v>
                </c:pt>
                <c:pt idx="561">
                  <c:v>0.339216581877263</c:v>
                </c:pt>
                <c:pt idx="562">
                  <c:v>0.334660916614246</c:v>
                </c:pt>
                <c:pt idx="563">
                  <c:v>0.330052144376833</c:v>
                </c:pt>
                <c:pt idx="564">
                  <c:v>0.325390940426208</c:v>
                </c:pt>
                <c:pt idx="565">
                  <c:v>0.320677988730481</c:v>
                </c:pt>
                <c:pt idx="566">
                  <c:v>0.315913981870213</c:v>
                </c:pt>
                <c:pt idx="567">
                  <c:v>0.311099620942375</c:v>
                </c:pt>
                <c:pt idx="568">
                  <c:v>0.306235615463047</c:v>
                </c:pt>
                <c:pt idx="569">
                  <c:v>0.301322683268516</c:v>
                </c:pt>
                <c:pt idx="570">
                  <c:v>0.296361550415131</c:v>
                </c:pt>
                <c:pt idx="571">
                  <c:v>0.291352951077523</c:v>
                </c:pt>
                <c:pt idx="572">
                  <c:v>0.286297627445629</c:v>
                </c:pt>
                <c:pt idx="573">
                  <c:v>0.281196329620085</c:v>
                </c:pt>
                <c:pt idx="574">
                  <c:v>0.276049815506504</c:v>
                </c:pt>
                <c:pt idx="575">
                  <c:v>0.270858850708199</c:v>
                </c:pt>
                <c:pt idx="576">
                  <c:v>0.265624208417576</c:v>
                </c:pt>
                <c:pt idx="577">
                  <c:v>0.2603466693063</c:v>
                </c:pt>
                <c:pt idx="578">
                  <c:v>0.255027021414061</c:v>
                </c:pt>
                <c:pt idx="579">
                  <c:v>0.249666060035894</c:v>
                </c:pt>
                <c:pt idx="580">
                  <c:v>0.244264587608517</c:v>
                </c:pt>
                <c:pt idx="581">
                  <c:v>0.238823413595124</c:v>
                </c:pt>
                <c:pt idx="582">
                  <c:v>0.233343354369065</c:v>
                </c:pt>
                <c:pt idx="583">
                  <c:v>0.227825233096125</c:v>
                </c:pt>
                <c:pt idx="584">
                  <c:v>0.222269879615883</c:v>
                </c:pt>
                <c:pt idx="585">
                  <c:v>0.216678130321376</c:v>
                </c:pt>
                <c:pt idx="586">
                  <c:v>0.211050828037997</c:v>
                </c:pt>
                <c:pt idx="587">
                  <c:v>0.205388821901051</c:v>
                </c:pt>
                <c:pt idx="588">
                  <c:v>0.199692967232075</c:v>
                </c:pt>
                <c:pt idx="589">
                  <c:v>0.193964125414195</c:v>
                </c:pt>
                <c:pt idx="590">
                  <c:v>0.188203163765958</c:v>
                </c:pt>
                <c:pt idx="591">
                  <c:v>0.182410955414719</c:v>
                </c:pt>
                <c:pt idx="592">
                  <c:v>0.176588379168244</c:v>
                </c:pt>
                <c:pt idx="593">
                  <c:v>0.170736319385623</c:v>
                </c:pt>
                <c:pt idx="594">
                  <c:v>0.164855665847016</c:v>
                </c:pt>
                <c:pt idx="595">
                  <c:v>0.158947313622464</c:v>
                </c:pt>
                <c:pt idx="596">
                  <c:v>0.153012162939435</c:v>
                </c:pt>
                <c:pt idx="597">
                  <c:v>0.1470511190495</c:v>
                </c:pt>
                <c:pt idx="598">
                  <c:v>0.141065092094174</c:v>
                </c:pt>
                <c:pt idx="599">
                  <c:v>0.135054996969536</c:v>
                </c:pt>
                <c:pt idx="600">
                  <c:v>0.129021753190067</c:v>
                </c:pt>
                <c:pt idx="601">
                  <c:v>0.12296628475146</c:v>
                </c:pt>
                <c:pt idx="602">
                  <c:v>0.116889519992704</c:v>
                </c:pt>
                <c:pt idx="603">
                  <c:v>0.110792391457078</c:v>
                </c:pt>
                <c:pt idx="604">
                  <c:v>0.104675835752358</c:v>
                </c:pt>
                <c:pt idx="605">
                  <c:v>0.0985407934103369</c:v>
                </c:pt>
                <c:pt idx="606">
                  <c:v>0.0923882087451306</c:v>
                </c:pt>
                <c:pt idx="607">
                  <c:v>0.0862190297111867</c:v>
                </c:pt>
                <c:pt idx="608">
                  <c:v>0.0800342077600402</c:v>
                </c:pt>
                <c:pt idx="609">
                  <c:v>0.0738346976966219</c:v>
                </c:pt>
                <c:pt idx="610">
                  <c:v>0.0676214575346404</c:v>
                </c:pt>
                <c:pt idx="611">
                  <c:v>0.0613954483513026</c:v>
                </c:pt>
                <c:pt idx="612">
                  <c:v>0.0551576341413898</c:v>
                </c:pt>
                <c:pt idx="613">
                  <c:v>0.0489089816705116</c:v>
                </c:pt>
                <c:pt idx="614">
                  <c:v>0.0426504603279052</c:v>
                </c:pt>
                <c:pt idx="615">
                  <c:v>0.0363830419783857</c:v>
                </c:pt>
                <c:pt idx="616">
                  <c:v>0.0301077008137713</c:v>
                </c:pt>
                <c:pt idx="617">
                  <c:v>0.0238254132037584</c:v>
                </c:pt>
                <c:pt idx="618">
                  <c:v>0.0175371575462029</c:v>
                </c:pt>
                <c:pt idx="619">
                  <c:v>0.0112439141167739</c:v>
                </c:pt>
                <c:pt idx="620">
                  <c:v>0.00494666491816493</c:v>
                </c:pt>
                <c:pt idx="621">
                  <c:v>-0.00135360647123509</c:v>
                </c:pt>
                <c:pt idx="622">
                  <c:v>-0.00765591504910287</c:v>
                </c:pt>
                <c:pt idx="623">
                  <c:v>-0.0139592745415451</c:v>
                </c:pt>
                <c:pt idx="624">
                  <c:v>-0.0202626975556347</c:v>
                </c:pt>
                <c:pt idx="625">
                  <c:v>-0.026565195732676</c:v>
                </c:pt>
                <c:pt idx="626">
                  <c:v>-0.0328657799016743</c:v>
                </c:pt>
                <c:pt idx="627">
                  <c:v>-0.039163460233138</c:v>
                </c:pt>
                <c:pt idx="628">
                  <c:v>-0.0454572463933541</c:v>
                </c:pt>
                <c:pt idx="629">
                  <c:v>-0.0517461476988838</c:v>
                </c:pt>
                <c:pt idx="630">
                  <c:v>-0.0580291732715143</c:v>
                </c:pt>
                <c:pt idx="631">
                  <c:v>-0.0643053321931696</c:v>
                </c:pt>
                <c:pt idx="632">
                  <c:v>-0.0705736336614717</c:v>
                </c:pt>
                <c:pt idx="633">
                  <c:v>-0.0768330871452215</c:v>
                </c:pt>
                <c:pt idx="634">
                  <c:v>-0.0830827025401203</c:v>
                </c:pt>
                <c:pt idx="635">
                  <c:v>-0.0893214903249233</c:v>
                </c:pt>
                <c:pt idx="636">
                  <c:v>-0.0955484617174028</c:v>
                </c:pt>
                <c:pt idx="637">
                  <c:v>-0.101762628830723</c:v>
                </c:pt>
                <c:pt idx="638">
                  <c:v>-0.107963004829687</c:v>
                </c:pt>
                <c:pt idx="639">
                  <c:v>-0.114148604087226</c:v>
                </c:pt>
                <c:pt idx="640">
                  <c:v>-0.120318442340939</c:v>
                </c:pt>
                <c:pt idx="641">
                  <c:v>-0.126471536849561</c:v>
                </c:pt>
                <c:pt idx="642">
                  <c:v>-0.132606906549678</c:v>
                </c:pt>
                <c:pt idx="643">
                  <c:v>-0.138723572212072</c:v>
                </c:pt>
                <c:pt idx="644">
                  <c:v>-0.144820556598312</c:v>
                </c:pt>
                <c:pt idx="645">
                  <c:v>-0.150896884617275</c:v>
                </c:pt>
                <c:pt idx="646">
                  <c:v>-0.156951583481342</c:v>
                </c:pt>
                <c:pt idx="647">
                  <c:v>-0.1629836828628</c:v>
                </c:pt>
                <c:pt idx="648">
                  <c:v>-0.168992215049921</c:v>
                </c:pt>
                <c:pt idx="649">
                  <c:v>-0.174976215102894</c:v>
                </c:pt>
                <c:pt idx="650">
                  <c:v>-0.1809347210096</c:v>
                </c:pt>
                <c:pt idx="651">
                  <c:v>-0.186866773841205</c:v>
                </c:pt>
                <c:pt idx="652">
                  <c:v>-0.192771417907486</c:v>
                </c:pt>
                <c:pt idx="653">
                  <c:v>-0.198647700911818</c:v>
                </c:pt>
                <c:pt idx="654">
                  <c:v>-0.204494674106021</c:v>
                </c:pt>
                <c:pt idx="655">
                  <c:v>-0.21031139244475</c:v>
                </c:pt>
                <c:pt idx="656">
                  <c:v>-0.216096914739689</c:v>
                </c:pt>
                <c:pt idx="657">
                  <c:v>-0.221850303813224</c:v>
                </c:pt>
                <c:pt idx="658">
                  <c:v>-0.227570626651909</c:v>
                </c:pt>
                <c:pt idx="659">
                  <c:v>-0.233256954559317</c:v>
                </c:pt>
                <c:pt idx="660">
                  <c:v>-0.238908363308644</c:v>
                </c:pt>
                <c:pt idx="661">
                  <c:v>-0.244523933294726</c:v>
                </c:pt>
                <c:pt idx="662">
                  <c:v>-0.250102749685556</c:v>
                </c:pt>
                <c:pt idx="663">
                  <c:v>-0.25564390257347</c:v>
                </c:pt>
                <c:pt idx="664">
                  <c:v>-0.261146487125531</c:v>
                </c:pt>
                <c:pt idx="665">
                  <c:v>-0.26660960373359</c:v>
                </c:pt>
                <c:pt idx="666">
                  <c:v>-0.272032358163579</c:v>
                </c:pt>
                <c:pt idx="667">
                  <c:v>-0.277413861704352</c:v>
                </c:pt>
                <c:pt idx="668">
                  <c:v>-0.282753231315693</c:v>
                </c:pt>
                <c:pt idx="669">
                  <c:v>-0.288049589775907</c:v>
                </c:pt>
                <c:pt idx="670">
                  <c:v>-0.293302065828492</c:v>
                </c:pt>
                <c:pt idx="671">
                  <c:v>-0.298509794328285</c:v>
                </c:pt>
                <c:pt idx="672">
                  <c:v>-0.303671916386696</c:v>
                </c:pt>
                <c:pt idx="673">
                  <c:v>-0.308787579516302</c:v>
                </c:pt>
                <c:pt idx="674">
                  <c:v>-0.313855937774654</c:v>
                </c:pt>
                <c:pt idx="675">
                  <c:v>-0.318876151907182</c:v>
                </c:pt>
                <c:pt idx="676">
                  <c:v>-0.323847389489444</c:v>
                </c:pt>
                <c:pt idx="677">
                  <c:v>-0.328768825068281</c:v>
                </c:pt>
                <c:pt idx="678">
                  <c:v>-0.333639640302305</c:v>
                </c:pt>
                <c:pt idx="679">
                  <c:v>-0.338459024101366</c:v>
                </c:pt>
                <c:pt idx="680">
                  <c:v>-0.343226172765273</c:v>
                </c:pt>
                <c:pt idx="681">
                  <c:v>-0.347940290121123</c:v>
                </c:pt>
                <c:pt idx="682">
                  <c:v>-0.352600587660291</c:v>
                </c:pt>
                <c:pt idx="683">
                  <c:v>-0.357206284673862</c:v>
                </c:pt>
                <c:pt idx="684">
                  <c:v>-0.36175660838735</c:v>
                </c:pt>
                <c:pt idx="685">
                  <c:v>-0.366250794094295</c:v>
                </c:pt>
                <c:pt idx="686">
                  <c:v>-0.370688085288773</c:v>
                </c:pt>
                <c:pt idx="687">
                  <c:v>-0.375067733796859</c:v>
                </c:pt>
                <c:pt idx="688">
                  <c:v>-0.379388999906916</c:v>
                </c:pt>
                <c:pt idx="689">
                  <c:v>-0.383651152498783</c:v>
                </c:pt>
                <c:pt idx="690">
                  <c:v>-0.38785346917183</c:v>
                </c:pt>
                <c:pt idx="691">
                  <c:v>-0.39199523637183</c:v>
                </c:pt>
                <c:pt idx="692">
                  <c:v>-0.396075749516485</c:v>
                </c:pt>
                <c:pt idx="693">
                  <c:v>-0.40009431312002</c:v>
                </c:pt>
                <c:pt idx="694">
                  <c:v>-0.404050240916158</c:v>
                </c:pt>
                <c:pt idx="695">
                  <c:v>-0.407942855980212</c:v>
                </c:pt>
                <c:pt idx="696">
                  <c:v>-0.411771490849524</c:v>
                </c:pt>
                <c:pt idx="697">
                  <c:v>-0.415535487642869</c:v>
                </c:pt>
                <c:pt idx="698">
                  <c:v>-0.419234198178377</c:v>
                </c:pt>
                <c:pt idx="699">
                  <c:v>-0.422866984090099</c:v>
                </c:pt>
                <c:pt idx="700">
                  <c:v>-0.426433216943313</c:v>
                </c:pt>
                <c:pt idx="701">
                  <c:v>-0.429932278348273</c:v>
                </c:pt>
                <c:pt idx="702">
                  <c:v>-0.433363560072612</c:v>
                </c:pt>
                <c:pt idx="703">
                  <c:v>-0.436726464152362</c:v>
                </c:pt>
                <c:pt idx="704">
                  <c:v>-0.440020403001408</c:v>
                </c:pt>
                <c:pt idx="705">
                  <c:v>-0.443244799519583</c:v>
                </c:pt>
                <c:pt idx="706">
                  <c:v>-0.446399087199078</c:v>
                </c:pt>
                <c:pt idx="707">
                  <c:v>-0.449482710229566</c:v>
                </c:pt>
                <c:pt idx="708">
                  <c:v>-0.45249512360162</c:v>
                </c:pt>
                <c:pt idx="709">
                  <c:v>-0.455435793208569</c:v>
                </c:pt>
                <c:pt idx="710">
                  <c:v>-0.458304195946867</c:v>
                </c:pt>
                <c:pt idx="711">
                  <c:v>-0.46109981981482</c:v>
                </c:pt>
                <c:pt idx="712">
                  <c:v>-0.463822164009638</c:v>
                </c:pt>
                <c:pt idx="713">
                  <c:v>-0.466470739022906</c:v>
                </c:pt>
                <c:pt idx="714">
                  <c:v>-0.469045066734428</c:v>
                </c:pt>
                <c:pt idx="715">
                  <c:v>-0.471544680504318</c:v>
                </c:pt>
                <c:pt idx="716">
                  <c:v>-0.47396912526343</c:v>
                </c:pt>
                <c:pt idx="717">
                  <c:v>-0.476317957602104</c:v>
                </c:pt>
                <c:pt idx="718">
                  <c:v>-0.47859074585715</c:v>
                </c:pt>
                <c:pt idx="719">
                  <c:v>-0.480787070197116</c:v>
                </c:pt>
                <c:pt idx="720">
                  <c:v>-0.4829065227057</c:v>
                </c:pt>
                <c:pt idx="721">
                  <c:v>-0.484948707463584</c:v>
                </c:pt>
                <c:pt idx="722">
                  <c:v>-0.486913240628269</c:v>
                </c:pt>
                <c:pt idx="723">
                  <c:v>-0.488799750512167</c:v>
                </c:pt>
                <c:pt idx="724">
                  <c:v>-0.490607877658921</c:v>
                </c:pt>
                <c:pt idx="725">
                  <c:v>-0.492337274917787</c:v>
                </c:pt>
                <c:pt idx="726">
                  <c:v>-0.493987607516204</c:v>
                </c:pt>
                <c:pt idx="727">
                  <c:v>-0.49555855313048</c:v>
                </c:pt>
                <c:pt idx="728">
                  <c:v>-0.497049801954565</c:v>
                </c:pt>
                <c:pt idx="729">
                  <c:v>-0.498461056766946</c:v>
                </c:pt>
                <c:pt idx="730">
                  <c:v>-0.499792032995604</c:v>
                </c:pt>
                <c:pt idx="731">
                  <c:v>-0.501042458781018</c:v>
                </c:pt>
                <c:pt idx="732">
                  <c:v>-0.502212075037222</c:v>
                </c:pt>
                <c:pt idx="733">
                  <c:v>-0.503300635510955</c:v>
                </c:pt>
                <c:pt idx="734">
                  <c:v>-0.504307906838739</c:v>
                </c:pt>
                <c:pt idx="735">
                  <c:v>-0.505233668602037</c:v>
                </c:pt>
                <c:pt idx="736">
                  <c:v>-0.506077713380374</c:v>
                </c:pt>
                <c:pt idx="737">
                  <c:v>-0.506839846802441</c:v>
                </c:pt>
                <c:pt idx="738">
                  <c:v>-0.507519887595196</c:v>
                </c:pt>
                <c:pt idx="739">
                  <c:v>-0.508117667630896</c:v>
                </c:pt>
                <c:pt idx="740">
                  <c:v>-0.508633031972088</c:v>
                </c:pt>
                <c:pt idx="741">
                  <c:v>-0.509065838914523</c:v>
                </c:pt>
                <c:pt idx="742">
                  <c:v>-0.509415960028028</c:v>
                </c:pt>
                <c:pt idx="743">
                  <c:v>-0.509683280195254</c:v>
                </c:pt>
                <c:pt idx="744">
                  <c:v>-0.509867697648344</c:v>
                </c:pt>
                <c:pt idx="745">
                  <c:v>-0.5099691240035</c:v>
                </c:pt>
                <c:pt idx="746">
                  <c:v>-0.509987484293428</c:v>
                </c:pt>
                <c:pt idx="747">
                  <c:v>-0.509922716997651</c:v>
                </c:pt>
                <c:pt idx="748">
                  <c:v>-0.509774774070699</c:v>
                </c:pt>
                <c:pt idx="749">
                  <c:v>-0.50954362096815</c:v>
                </c:pt>
                <c:pt idx="750">
                  <c:v>-0.509229236670514</c:v>
                </c:pt>
                <c:pt idx="751">
                  <c:v>-0.508831613704968</c:v>
                </c:pt>
                <c:pt idx="752">
                  <c:v>-0.508350758164908</c:v>
                </c:pt>
                <c:pt idx="753">
                  <c:v>-0.507786689727343</c:v>
                </c:pt>
                <c:pt idx="754">
                  <c:v>-0.507139441668087</c:v>
                </c:pt>
                <c:pt idx="755">
                  <c:v>-0.506409060874788</c:v>
                </c:pt>
                <c:pt idx="756">
                  <c:v>-0.505595607857722</c:v>
                </c:pt>
                <c:pt idx="757">
                  <c:v>-0.50469915675842</c:v>
                </c:pt>
                <c:pt idx="758">
                  <c:v>-0.503719795356074</c:v>
                </c:pt>
                <c:pt idx="759">
                  <c:v>-0.502657625071723</c:v>
                </c:pt>
                <c:pt idx="760">
                  <c:v>-0.501512760970227</c:v>
                </c:pt>
                <c:pt idx="761">
                  <c:v>-0.500285331760014</c:v>
                </c:pt>
                <c:pt idx="762">
                  <c:v>-0.498975479790598</c:v>
                </c:pt>
                <c:pt idx="763">
                  <c:v>-0.49758336104786</c:v>
                </c:pt>
                <c:pt idx="764">
                  <c:v>-0.496109145147132</c:v>
                </c:pt>
                <c:pt idx="765">
                  <c:v>-0.494553015323934</c:v>
                </c:pt>
                <c:pt idx="766">
                  <c:v>-0.492915168422617</c:v>
                </c:pt>
                <c:pt idx="767">
                  <c:v>-0.491195814882657</c:v>
                </c:pt>
                <c:pt idx="768">
                  <c:v>-0.489395178722736</c:v>
                </c:pt>
                <c:pt idx="769">
                  <c:v>-0.487513497522539</c:v>
                </c:pt>
                <c:pt idx="770">
                  <c:v>-0.485551022402384</c:v>
                </c:pt>
                <c:pt idx="771">
                  <c:v>-0.483508018000497</c:v>
                </c:pt>
                <c:pt idx="772">
                  <c:v>-0.481384762448119</c:v>
                </c:pt>
                <c:pt idx="773">
                  <c:v>-0.479181547342299</c:v>
                </c:pt>
                <c:pt idx="774">
                  <c:v>-0.476898677716494</c:v>
                </c:pt>
                <c:pt idx="775">
                  <c:v>-0.474536472008834</c:v>
                </c:pt>
                <c:pt idx="776">
                  <c:v>-0.472095262028216</c:v>
                </c:pt>
                <c:pt idx="777">
                  <c:v>-0.469575392918107</c:v>
                </c:pt>
                <c:pt idx="778">
                  <c:v>-0.466977223118114</c:v>
                </c:pt>
                <c:pt idx="779">
                  <c:v>-0.464301124323277</c:v>
                </c:pt>
                <c:pt idx="780">
                  <c:v>-0.461547481441191</c:v>
                </c:pt>
                <c:pt idx="781">
                  <c:v>-0.458716692546714</c:v>
                </c:pt>
                <c:pt idx="782">
                  <c:v>-0.455809168834657</c:v>
                </c:pt>
                <c:pt idx="783">
                  <c:v>-0.452825334570155</c:v>
                </c:pt>
                <c:pt idx="784">
                  <c:v>-0.449765627036678</c:v>
                </c:pt>
                <c:pt idx="785">
                  <c:v>-0.446630496481955</c:v>
                </c:pt>
                <c:pt idx="786">
                  <c:v>-0.44342040606168</c:v>
                </c:pt>
                <c:pt idx="787">
                  <c:v>-0.440135831780918</c:v>
                </c:pt>
                <c:pt idx="788">
                  <c:v>-0.436777262433365</c:v>
                </c:pt>
                <c:pt idx="789">
                  <c:v>-0.433345199538323</c:v>
                </c:pt>
                <c:pt idx="790">
                  <c:v>-0.429840157275498</c:v>
                </c:pt>
                <c:pt idx="791">
                  <c:v>-0.426262662417739</c:v>
                </c:pt>
                <c:pt idx="792">
                  <c:v>-0.422613254261331</c:v>
                </c:pt>
                <c:pt idx="793">
                  <c:v>-0.418892484554315</c:v>
                </c:pt>
                <c:pt idx="794">
                  <c:v>-0.415100917422568</c:v>
                </c:pt>
                <c:pt idx="795">
                  <c:v>-0.411239129293658</c:v>
                </c:pt>
                <c:pt idx="796">
                  <c:v>-0.407307708818605</c:v>
                </c:pt>
                <c:pt idx="797">
                  <c:v>-0.403307256791537</c:v>
                </c:pt>
                <c:pt idx="798">
                  <c:v>-0.399238386067059</c:v>
                </c:pt>
                <c:pt idx="799">
                  <c:v>-0.395101721475622</c:v>
                </c:pt>
                <c:pt idx="800">
                  <c:v>-0.390897899736736</c:v>
                </c:pt>
                <c:pt idx="801">
                  <c:v>-0.386627569370044</c:v>
                </c:pt>
                <c:pt idx="802">
                  <c:v>-0.382291390604379</c:v>
                </c:pt>
                <c:pt idx="803">
                  <c:v>-0.377890035284487</c:v>
                </c:pt>
                <c:pt idx="804">
                  <c:v>-0.373424186776154</c:v>
                </c:pt>
                <c:pt idx="805">
                  <c:v>-0.368894539868725</c:v>
                </c:pt>
                <c:pt idx="806">
                  <c:v>-0.364301800675937</c:v>
                </c:pt>
                <c:pt idx="807">
                  <c:v>-0.359646686534464</c:v>
                </c:pt>
                <c:pt idx="808">
                  <c:v>-0.354929925900728</c:v>
                </c:pt>
                <c:pt idx="809">
                  <c:v>-0.350152258245383</c:v>
                </c:pt>
                <c:pt idx="810">
                  <c:v>-0.345314433945903</c:v>
                </c:pt>
                <c:pt idx="811">
                  <c:v>-0.340417214177387</c:v>
                </c:pt>
                <c:pt idx="812">
                  <c:v>-0.335461370800995</c:v>
                </c:pt>
                <c:pt idx="813">
                  <c:v>-0.33044768625073</c:v>
                </c:pt>
                <c:pt idx="814">
                  <c:v>-0.32537695341818</c:v>
                </c:pt>
                <c:pt idx="815">
                  <c:v>-0.32024997553529</c:v>
                </c:pt>
                <c:pt idx="816">
                  <c:v>-0.315067566055258</c:v>
                </c:pt>
                <c:pt idx="817">
                  <c:v>-0.309830548531564</c:v>
                </c:pt>
                <c:pt idx="818">
                  <c:v>-0.304539756495047</c:v>
                </c:pt>
                <c:pt idx="819">
                  <c:v>-0.299196033329165</c:v>
                </c:pt>
                <c:pt idx="820">
                  <c:v>-0.293800232143366</c:v>
                </c:pt>
                <c:pt idx="821">
                  <c:v>-0.288353215644689</c:v>
                </c:pt>
                <c:pt idx="822">
                  <c:v>-0.282855856007412</c:v>
                </c:pt>
                <c:pt idx="823">
                  <c:v>-0.277309034741121</c:v>
                </c:pt>
                <c:pt idx="824">
                  <c:v>-0.271713642556673</c:v>
                </c:pt>
                <c:pt idx="825">
                  <c:v>-0.26607057923075</c:v>
                </c:pt>
                <c:pt idx="826">
                  <c:v>-0.260380753468415</c:v>
                </c:pt>
                <c:pt idx="827">
                  <c:v>-0.254645082764092</c:v>
                </c:pt>
                <c:pt idx="828">
                  <c:v>-0.248864493260703</c:v>
                </c:pt>
                <c:pt idx="829">
                  <c:v>-0.243039919607198</c:v>
                </c:pt>
                <c:pt idx="830">
                  <c:v>-0.237172304814442</c:v>
                </c:pt>
                <c:pt idx="831">
                  <c:v>-0.231262600109445</c:v>
                </c:pt>
                <c:pt idx="832">
                  <c:v>-0.225311764787855</c:v>
                </c:pt>
                <c:pt idx="833">
                  <c:v>-0.219320766065119</c:v>
                </c:pt>
                <c:pt idx="834">
                  <c:v>-0.213290578925564</c:v>
                </c:pt>
                <c:pt idx="835">
                  <c:v>-0.207222185970619</c:v>
                </c:pt>
                <c:pt idx="836">
                  <c:v>-0.201116577264831</c:v>
                </c:pt>
                <c:pt idx="837">
                  <c:v>-0.194974750180766</c:v>
                </c:pt>
                <c:pt idx="838">
                  <c:v>-0.18879770924224</c:v>
                </c:pt>
                <c:pt idx="839">
                  <c:v>-0.182586465966177</c:v>
                </c:pt>
                <c:pt idx="840">
                  <c:v>-0.176342038702983</c:v>
                </c:pt>
                <c:pt idx="841">
                  <c:v>-0.170065452475479</c:v>
                </c:pt>
                <c:pt idx="842">
                  <c:v>-0.163757738816428</c:v>
                </c:pt>
                <c:pt idx="843">
                  <c:v>-0.157419935604739</c:v>
                </c:pt>
                <c:pt idx="844">
                  <c:v>-0.15105308690028</c:v>
                </c:pt>
                <c:pt idx="845">
                  <c:v>-0.144658242777364</c:v>
                </c:pt>
                <c:pt idx="846">
                  <c:v>-0.138236459156886</c:v>
                </c:pt>
                <c:pt idx="847">
                  <c:v>-0.131788797637405</c:v>
                </c:pt>
                <c:pt idx="848">
                  <c:v>-0.125316325324588</c:v>
                </c:pt>
                <c:pt idx="849">
                  <c:v>-0.11882011465987</c:v>
                </c:pt>
                <c:pt idx="850">
                  <c:v>-0.112301243247524</c:v>
                </c:pt>
                <c:pt idx="851">
                  <c:v>-0.105760793680848</c:v>
                </c:pt>
                <c:pt idx="852">
                  <c:v>-0.0991998533669649</c:v>
                </c:pt>
                <c:pt idx="853">
                  <c:v>-0.0926195143507962</c:v>
                </c:pt>
                <c:pt idx="854">
                  <c:v>-0.086020873137656</c:v>
                </c:pt>
                <c:pt idx="855">
                  <c:v>-0.0794050305149517</c:v>
                </c:pt>
                <c:pt idx="856">
                  <c:v>-0.0727730913727838</c:v>
                </c:pt>
                <c:pt idx="857">
                  <c:v>-0.0661261645235822</c:v>
                </c:pt>
                <c:pt idx="858">
                  <c:v>-0.0594653625206448</c:v>
                </c:pt>
                <c:pt idx="859">
                  <c:v>-0.0527918014759589</c:v>
                </c:pt>
                <c:pt idx="860">
                  <c:v>-0.0461066008768877</c:v>
                </c:pt>
                <c:pt idx="861">
                  <c:v>-0.0394108834019258</c:v>
                </c:pt>
                <c:pt idx="862">
                  <c:v>-0.0327057747358977</c:v>
                </c:pt>
                <c:pt idx="863">
                  <c:v>-0.0259924033839316</c:v>
                </c:pt>
                <c:pt idx="864">
                  <c:v>-0.0192719004850019</c:v>
                </c:pt>
                <c:pt idx="865">
                  <c:v>-0.012545399624276</c:v>
                </c:pt>
                <c:pt idx="866">
                  <c:v>-0.00581403664512602</c:v>
                </c:pt>
                <c:pt idx="867">
                  <c:v>0.000921050539818242</c:v>
                </c:pt>
                <c:pt idx="868">
                  <c:v>0.00765872213823665</c:v>
                </c:pt>
                <c:pt idx="869">
                  <c:v>0.0143978366683931</c:v>
                </c:pt>
                <c:pt idx="870">
                  <c:v>0.0211372511498733</c:v>
                </c:pt>
                <c:pt idx="871">
                  <c:v>0.0278758212951742</c:v>
                </c:pt>
                <c:pt idx="872">
                  <c:v>0.0346124017015911</c:v>
                </c:pt>
                <c:pt idx="873">
                  <c:v>0.0413458460438732</c:v>
                </c:pt>
                <c:pt idx="874">
                  <c:v>0.0480750072671508</c:v>
                </c:pt>
                <c:pt idx="875">
                  <c:v>0.0547987377805235</c:v>
                </c:pt>
                <c:pt idx="876">
                  <c:v>0.0615158896509746</c:v>
                </c:pt>
                <c:pt idx="877">
                  <c:v>0.0682253147977943</c:v>
                </c:pt>
                <c:pt idx="878">
                  <c:v>0.0749258651872005</c:v>
                </c:pt>
                <c:pt idx="879">
                  <c:v>0.0816163930274914</c:v>
                </c:pt>
                <c:pt idx="880">
                  <c:v>0.0882957509643754</c:v>
                </c:pt>
                <c:pt idx="881">
                  <c:v>0.0949627922766581</c:v>
                </c:pt>
                <c:pt idx="882">
                  <c:v>0.101616371072144</c:v>
                </c:pt>
                <c:pt idx="883">
                  <c:v>0.108255342483693</c:v>
                </c:pt>
                <c:pt idx="884">
                  <c:v>0.114878562865648</c:v>
                </c:pt>
                <c:pt idx="885">
                  <c:v>0.121484889990039</c:v>
                </c:pt>
                <c:pt idx="886">
                  <c:v>0.128073183243373</c:v>
                </c:pt>
                <c:pt idx="887">
                  <c:v>0.134642303823134</c:v>
                </c:pt>
                <c:pt idx="888">
                  <c:v>0.141191114934429</c:v>
                </c:pt>
                <c:pt idx="889">
                  <c:v>0.14771848198685</c:v>
                </c:pt>
                <c:pt idx="890">
                  <c:v>0.154223272790863</c:v>
                </c:pt>
                <c:pt idx="891">
                  <c:v>0.160704357754733</c:v>
                </c:pt>
                <c:pt idx="892">
                  <c:v>0.167160610080776</c:v>
                </c:pt>
                <c:pt idx="893">
                  <c:v>0.173590905962026</c:v>
                </c:pt>
                <c:pt idx="894">
                  <c:v>0.179994124778227</c:v>
                </c:pt>
                <c:pt idx="895">
                  <c:v>0.186369149292095</c:v>
                </c:pt>
                <c:pt idx="896">
                  <c:v>0.192714865845078</c:v>
                </c:pt>
                <c:pt idx="897">
                  <c:v>0.199030164552919</c:v>
                </c:pt>
                <c:pt idx="898">
                  <c:v>0.205313939500982</c:v>
                </c:pt>
                <c:pt idx="899">
                  <c:v>0.211565088939113</c:v>
                </c:pt>
                <c:pt idx="900">
                  <c:v>0.217782515476483</c:v>
                </c:pt>
                <c:pt idx="901">
                  <c:v>0.223965126275491</c:v>
                </c:pt>
                <c:pt idx="902">
                  <c:v>0.230111833245785</c:v>
                </c:pt>
                <c:pt idx="903">
                  <c:v>0.23622155323745</c:v>
                </c:pt>
                <c:pt idx="904">
                  <c:v>0.242293208234036</c:v>
                </c:pt>
                <c:pt idx="905">
                  <c:v>0.248325725544671</c:v>
                </c:pt>
                <c:pt idx="906">
                  <c:v>0.254318037995839</c:v>
                </c:pt>
                <c:pt idx="907">
                  <c:v>0.260269084122753</c:v>
                </c:pt>
                <c:pt idx="908">
                  <c:v>0.266177808359609</c:v>
                </c:pt>
                <c:pt idx="909">
                  <c:v>0.272043161229624</c:v>
                </c:pt>
                <c:pt idx="910">
                  <c:v>0.277864099534197</c:v>
                </c:pt>
                <c:pt idx="911">
                  <c:v>0.283639586541192</c:v>
                </c:pt>
                <c:pt idx="912">
                  <c:v>0.289368592172945</c:v>
                </c:pt>
                <c:pt idx="913">
                  <c:v>0.295050093192853</c:v>
                </c:pt>
                <c:pt idx="914">
                  <c:v>0.300683073391526</c:v>
                </c:pt>
                <c:pt idx="915">
                  <c:v>0.306266523771994</c:v>
                </c:pt>
                <c:pt idx="916">
                  <c:v>0.311799442734054</c:v>
                </c:pt>
                <c:pt idx="917">
                  <c:v>0.317280836257493</c:v>
                </c:pt>
                <c:pt idx="918">
                  <c:v>0.322709718084609</c:v>
                </c:pt>
                <c:pt idx="919">
                  <c:v>0.328085109901533</c:v>
                </c:pt>
                <c:pt idx="920">
                  <c:v>0.333406041518634</c:v>
                </c:pt>
                <c:pt idx="921">
                  <c:v>0.338671551049848</c:v>
                </c:pt>
                <c:pt idx="922">
                  <c:v>0.343880685090822</c:v>
                </c:pt>
                <c:pt idx="923">
                  <c:v>0.349032498896012</c:v>
                </c:pt>
                <c:pt idx="924">
                  <c:v>0.354126056554611</c:v>
                </c:pt>
                <c:pt idx="925">
                  <c:v>0.359160431165226</c:v>
                </c:pt>
                <c:pt idx="926">
                  <c:v>0.364134705009483</c:v>
                </c:pt>
                <c:pt idx="927">
                  <c:v>0.369047969724062</c:v>
                </c:pt>
                <c:pt idx="928">
                  <c:v>0.373899326471768</c:v>
                </c:pt>
                <c:pt idx="929">
                  <c:v>0.378687886111097</c:v>
                </c:pt>
                <c:pt idx="930">
                  <c:v>0.383412769364492</c:v>
                </c:pt>
                <c:pt idx="931">
                  <c:v>0.38807310698518</c:v>
                </c:pt>
                <c:pt idx="932">
                  <c:v>0.392668039922616</c:v>
                </c:pt>
                <c:pt idx="933">
                  <c:v>0.397196719486485</c:v>
                </c:pt>
                <c:pt idx="934">
                  <c:v>0.40165830750921</c:v>
                </c:pt>
                <c:pt idx="935">
                  <c:v>0.406051976506862</c:v>
                </c:pt>
                <c:pt idx="936">
                  <c:v>0.410376909838705</c:v>
                </c:pt>
                <c:pt idx="937">
                  <c:v>0.414632301864898</c:v>
                </c:pt>
                <c:pt idx="938">
                  <c:v>0.418817358103026</c:v>
                </c:pt>
                <c:pt idx="939">
                  <c:v>0.42293129538237</c:v>
                </c:pt>
                <c:pt idx="940">
                  <c:v>0.426973341997133</c:v>
                </c:pt>
                <c:pt idx="941">
                  <c:v>0.430942737857537</c:v>
                </c:pt>
                <c:pt idx="942">
                  <c:v>0.43483873463941</c:v>
                </c:pt>
                <c:pt idx="943">
                  <c:v>0.438660595931858</c:v>
                </c:pt>
                <c:pt idx="944">
                  <c:v>0.442407597383299</c:v>
                </c:pt>
                <c:pt idx="945">
                  <c:v>0.446079026845566</c:v>
                </c:pt>
                <c:pt idx="946">
                  <c:v>0.449674184516278</c:v>
                </c:pt>
                <c:pt idx="947">
                  <c:v>0.453192383079115</c:v>
                </c:pt>
                <c:pt idx="948">
                  <c:v>0.456632947842485</c:v>
                </c:pt>
                <c:pt idx="949">
                  <c:v>0.45999521687602</c:v>
                </c:pt>
                <c:pt idx="950">
                  <c:v>0.463278541145204</c:v>
                </c:pt>
                <c:pt idx="951">
                  <c:v>0.466482284644033</c:v>
                </c:pt>
                <c:pt idx="952">
                  <c:v>0.469605824525601</c:v>
                </c:pt>
                <c:pt idx="953">
                  <c:v>0.472648551230677</c:v>
                </c:pt>
                <c:pt idx="954">
                  <c:v>0.47560986861422</c:v>
                </c:pt>
                <c:pt idx="955">
                  <c:v>0.47848919406973</c:v>
                </c:pt>
                <c:pt idx="956">
                  <c:v>0.481285958651593</c:v>
                </c:pt>
                <c:pt idx="957">
                  <c:v>0.483999607195181</c:v>
                </c:pt>
                <c:pt idx="958">
                  <c:v>0.48662959843477</c:v>
                </c:pt>
                <c:pt idx="959">
                  <c:v>0.489175405119343</c:v>
                </c:pt>
                <c:pt idx="960">
                  <c:v>0.49163651412609</c:v>
                </c:pt>
                <c:pt idx="961">
                  <c:v>0.494012426571692</c:v>
                </c:pt>
                <c:pt idx="962">
                  <c:v>0.496302657921323</c:v>
                </c:pt>
                <c:pt idx="963">
                  <c:v>0.498506738095377</c:v>
                </c:pt>
                <c:pt idx="964">
                  <c:v>0.500624211573845</c:v>
                </c:pt>
                <c:pt idx="965">
                  <c:v>0.502654637498388</c:v>
                </c:pt>
                <c:pt idx="966">
                  <c:v>0.504597589771997</c:v>
                </c:pt>
                <c:pt idx="967">
                  <c:v>0.506452657156311</c:v>
                </c:pt>
                <c:pt idx="968">
                  <c:v>0.50821944336641</c:v>
                </c:pt>
                <c:pt idx="969">
                  <c:v>0.509897567163344</c:v>
                </c:pt>
                <c:pt idx="970">
                  <c:v>0.511486662444044</c:v>
                </c:pt>
                <c:pt idx="971">
                  <c:v>0.512986378328847</c:v>
                </c:pt>
                <c:pt idx="972">
                  <c:v>0.51439637924646</c:v>
                </c:pt>
                <c:pt idx="973">
                  <c:v>0.515716345016456</c:v>
                </c:pt>
                <c:pt idx="974">
                  <c:v>0.516945970929194</c:v>
                </c:pt>
                <c:pt idx="975">
                  <c:v>0.518084967823179</c:v>
                </c:pt>
                <c:pt idx="976">
                  <c:v>0.519133062159842</c:v>
                </c:pt>
                <c:pt idx="977">
                  <c:v>0.520089996095755</c:v>
                </c:pt>
                <c:pt idx="978">
                  <c:v>0.520955527552155</c:v>
                </c:pt>
                <c:pt idx="979">
                  <c:v>0.521729430281903</c:v>
                </c:pt>
                <c:pt idx="980">
                  <c:v>0.522411493933739</c:v>
                </c:pt>
                <c:pt idx="981">
                  <c:v>0.523001524113895</c:v>
                </c:pt>
                <c:pt idx="982">
                  <c:v>0.523499342444995</c:v>
                </c:pt>
                <c:pt idx="983">
                  <c:v>0.523904786622269</c:v>
                </c:pt>
                <c:pt idx="984">
                  <c:v>0.524217710467033</c:v>
                </c:pt>
                <c:pt idx="985">
                  <c:v>0.524437983977434</c:v>
                </c:pt>
                <c:pt idx="986">
                  <c:v>0.524565493376446</c:v>
                </c:pt>
                <c:pt idx="987">
                  <c:v>0.524600141157093</c:v>
                </c:pt>
                <c:pt idx="988">
                  <c:v>0.524541846124895</c:v>
                </c:pt>
                <c:pt idx="989">
                  <c:v>0.524390543437513</c:v>
                </c:pt>
                <c:pt idx="990">
                  <c:v>0.52414618464159</c:v>
                </c:pt>
                <c:pt idx="991">
                  <c:v>0.523808737706771</c:v>
                </c:pt>
                <c:pt idx="992">
                  <c:v>0.523378187056873</c:v>
                </c:pt>
                <c:pt idx="993">
                  <c:v>0.522854533598237</c:v>
                </c:pt>
                <c:pt idx="994">
                  <c:v>0.522237794745189</c:v>
                </c:pt>
                <c:pt idx="995">
                  <c:v>0.521528004442664</c:v>
                </c:pt>
                <c:pt idx="996">
                  <c:v>0.520725213185927</c:v>
                </c:pt>
                <c:pt idx="997">
                  <c:v>0.519829488037392</c:v>
                </c:pt>
                <c:pt idx="998">
                  <c:v>0.518840912640602</c:v>
                </c:pt>
                <c:pt idx="999">
                  <c:v>0.517759587231224</c:v>
                </c:pt>
                <c:pt idx="1000">
                  <c:v>0.516585628645179</c:v>
                </c:pt>
                <c:pt idx="1001">
                  <c:v>0.515319170323846</c:v>
                </c:pt>
                <c:pt idx="1002">
                  <c:v>0.51396036231629</c:v>
                </c:pt>
                <c:pt idx="1003">
                  <c:v>0.512509371278646</c:v>
                </c:pt>
                <c:pt idx="1004">
                  <c:v>0.510966380470462</c:v>
                </c:pt>
                <c:pt idx="1005">
                  <c:v>0.509331589748199</c:v>
                </c:pt>
                <c:pt idx="1006">
                  <c:v>0.507605215555618</c:v>
                </c:pt>
                <c:pt idx="1007">
                  <c:v>0.505787490911424</c:v>
                </c:pt>
                <c:pt idx="1008">
                  <c:v>0.503878665393748</c:v>
                </c:pt>
                <c:pt idx="1009">
                  <c:v>0.501879005121766</c:v>
                </c:pt>
                <c:pt idx="1010">
                  <c:v>0.499788792734301</c:v>
                </c:pt>
                <c:pt idx="1011">
                  <c:v>0.497608327365535</c:v>
                </c:pt>
                <c:pt idx="1012">
                  <c:v>0.495337924617563</c:v>
                </c:pt>
                <c:pt idx="1013">
                  <c:v>0.49297791653019</c:v>
                </c:pt>
                <c:pt idx="1014">
                  <c:v>0.490528651547583</c:v>
                </c:pt>
                <c:pt idx="1015">
                  <c:v>0.487990494481986</c:v>
                </c:pt>
                <c:pt idx="1016">
                  <c:v>0.485363826474509</c:v>
                </c:pt>
                <c:pt idx="1017">
                  <c:v>0.482649044952807</c:v>
                </c:pt>
                <c:pt idx="1018">
                  <c:v>0.479846563585935</c:v>
                </c:pt>
                <c:pt idx="1019">
                  <c:v>0.476956812236051</c:v>
                </c:pt>
                <c:pt idx="1020">
                  <c:v>0.473980236907331</c:v>
                </c:pt>
                <c:pt idx="1021">
                  <c:v>0.470917299691675</c:v>
                </c:pt>
                <c:pt idx="1022">
                  <c:v>0.467768478711674</c:v>
                </c:pt>
                <c:pt idx="1023">
                  <c:v>0.464534268060428</c:v>
                </c:pt>
                <c:pt idx="1024">
                  <c:v>0.461215177738469</c:v>
                </c:pt>
                <c:pt idx="1025">
                  <c:v>0.457811733587693</c:v>
                </c:pt>
                <c:pt idx="1026">
                  <c:v>0.454324477222399</c:v>
                </c:pt>
                <c:pt idx="1027">
                  <c:v>0.450753965957202</c:v>
                </c:pt>
                <c:pt idx="1028">
                  <c:v>0.447100772732134</c:v>
                </c:pt>
                <c:pt idx="1029">
                  <c:v>0.443365486034681</c:v>
                </c:pt>
                <c:pt idx="1030">
                  <c:v>0.439548709819012</c:v>
                </c:pt>
                <c:pt idx="1031">
                  <c:v>0.435651063422099</c:v>
                </c:pt>
                <c:pt idx="1032">
                  <c:v>0.431673181477084</c:v>
                </c:pt>
                <c:pt idx="1033">
                  <c:v>0.42761571382356</c:v>
                </c:pt>
                <c:pt idx="1034">
                  <c:v>0.423479325415153</c:v>
                </c:pt>
                <c:pt idx="1035">
                  <c:v>0.419264696223969</c:v>
                </c:pt>
                <c:pt idx="1036">
                  <c:v>0.414972521142336</c:v>
                </c:pt>
                <c:pt idx="1037">
                  <c:v>0.410603509881563</c:v>
                </c:pt>
                <c:pt idx="1038">
                  <c:v>0.406158386867936</c:v>
                </c:pt>
                <c:pt idx="1039">
                  <c:v>0.401637891135709</c:v>
                </c:pt>
                <c:pt idx="1040">
                  <c:v>0.397042776217379</c:v>
                </c:pt>
                <c:pt idx="1041">
                  <c:v>0.392373810031149</c:v>
                </c:pt>
                <c:pt idx="1042">
                  <c:v>0.387631774765348</c:v>
                </c:pt>
                <c:pt idx="1043">
                  <c:v>0.382817466760463</c:v>
                </c:pt>
                <c:pt idx="1044">
                  <c:v>0.377931696387926</c:v>
                </c:pt>
                <c:pt idx="1045">
                  <c:v>0.372975287926493</c:v>
                </c:pt>
                <c:pt idx="1046">
                  <c:v>0.367949079435634</c:v>
                </c:pt>
                <c:pt idx="1047">
                  <c:v>0.362853922626302</c:v>
                </c:pt>
                <c:pt idx="1048">
                  <c:v>0.35769068272897</c:v>
                </c:pt>
                <c:pt idx="1049">
                  <c:v>0.352460238358913</c:v>
                </c:pt>
                <c:pt idx="1050">
                  <c:v>0.347163481378856</c:v>
                </c:pt>
                <c:pt idx="1051">
                  <c:v>0.341801316758875</c:v>
                </c:pt>
                <c:pt idx="1052">
                  <c:v>0.336374662433893</c:v>
                </c:pt>
                <c:pt idx="1053">
                  <c:v>0.33088444915825</c:v>
                </c:pt>
                <c:pt idx="1054">
                  <c:v>0.32533162035802</c:v>
                </c:pt>
                <c:pt idx="1055">
                  <c:v>0.319717131980396</c:v>
                </c:pt>
                <c:pt idx="1056">
                  <c:v>0.314041952340791</c:v>
                </c:pt>
                <c:pt idx="1057">
                  <c:v>0.308307061967304</c:v>
                </c:pt>
                <c:pt idx="1058">
                  <c:v>0.30251345344246</c:v>
                </c:pt>
                <c:pt idx="1059">
                  <c:v>0.296662131243002</c:v>
                </c:pt>
                <c:pt idx="1060">
                  <c:v>0.290754111576462</c:v>
                </c:pt>
                <c:pt idx="1061">
                  <c:v>0.284790422215839</c:v>
                </c:pt>
                <c:pt idx="1062">
                  <c:v>0.27877210233181</c:v>
                </c:pt>
                <c:pt idx="1063">
                  <c:v>0.272700202322118</c:v>
                </c:pt>
                <c:pt idx="1064">
                  <c:v>0.266575783639069</c:v>
                </c:pt>
                <c:pt idx="1065">
                  <c:v>0.260399918614455</c:v>
                </c:pt>
                <c:pt idx="1066">
                  <c:v>0.254173690282086</c:v>
                </c:pt>
                <c:pt idx="1067">
                  <c:v>0.247898192198227</c:v>
                </c:pt>
                <c:pt idx="1068">
                  <c:v>0.24157452825944</c:v>
                </c:pt>
                <c:pt idx="1069">
                  <c:v>0.235203812518697</c:v>
                </c:pt>
                <c:pt idx="1070">
                  <c:v>0.228787168998602</c:v>
                </c:pt>
                <c:pt idx="1071">
                  <c:v>0.22232573150303</c:v>
                </c:pt>
                <c:pt idx="1072">
                  <c:v>0.215820643426306</c:v>
                </c:pt>
                <c:pt idx="1073">
                  <c:v>0.209273057560219</c:v>
                </c:pt>
                <c:pt idx="1074">
                  <c:v>0.202684135899087</c:v>
                </c:pt>
                <c:pt idx="1075">
                  <c:v>0.196055049442636</c:v>
                </c:pt>
                <c:pt idx="1076">
                  <c:v>0.189386977996991</c:v>
                </c:pt>
                <c:pt idx="1077">
                  <c:v>0.182681109973346</c:v>
                </c:pt>
                <c:pt idx="1078">
                  <c:v>0.175938642185072</c:v>
                </c:pt>
                <c:pt idx="1079">
                  <c:v>0.16916077964255</c:v>
                </c:pt>
                <c:pt idx="1080">
                  <c:v>0.162348735346145</c:v>
                </c:pt>
                <c:pt idx="1081">
                  <c:v>0.155503730077531</c:v>
                </c:pt>
                <c:pt idx="1082">
                  <c:v>0.148626992188714</c:v>
                </c:pt>
                <c:pt idx="1083">
                  <c:v>0.141719757389489</c:v>
                </c:pt>
                <c:pt idx="1084">
                  <c:v>0.134783268533166</c:v>
                </c:pt>
                <c:pt idx="1085">
                  <c:v>0.127818775400311</c:v>
                </c:pt>
                <c:pt idx="1086">
                  <c:v>0.120827534481107</c:v>
                </c:pt>
                <c:pt idx="1087">
                  <c:v>0.11381080875572</c:v>
                </c:pt>
                <c:pt idx="1088">
                  <c:v>0.10676986747315</c:v>
                </c:pt>
                <c:pt idx="1089">
                  <c:v>0.099705985928689</c:v>
                </c:pt>
                <c:pt idx="1090">
                  <c:v>0.0926204452394676</c:v>
                </c:pt>
                <c:pt idx="1091">
                  <c:v>0.0855145321187511</c:v>
                </c:pt>
                <c:pt idx="1092">
                  <c:v>0.0783895386485685</c:v>
                </c:pt>
                <c:pt idx="1093">
                  <c:v>0.0712467620509839</c:v>
                </c:pt>
                <c:pt idx="1094">
                  <c:v>0.0640875044580946</c:v>
                </c:pt>
                <c:pt idx="1095">
                  <c:v>0.0569130726802152</c:v>
                </c:pt>
                <c:pt idx="1096">
                  <c:v>0.049724777973256</c:v>
                </c:pt>
                <c:pt idx="1097">
                  <c:v>0.0425239358045918</c:v>
                </c:pt>
                <c:pt idx="1098">
                  <c:v>0.0353118656175063</c:v>
                </c:pt>
                <c:pt idx="1099">
                  <c:v>0.0280898905946505</c:v>
                </c:pt>
                <c:pt idx="1100">
                  <c:v>0.0208593374203526</c:v>
                </c:pt>
                <c:pt idx="1101">
                  <c:v>0.0136215360415802</c:v>
                </c:pt>
                <c:pt idx="1102">
                  <c:v>0.00637781942808438</c:v>
                </c:pt>
                <c:pt idx="1103">
                  <c:v>-0.000870476668842783</c:v>
                </c:pt>
                <c:pt idx="1104">
                  <c:v>-0.00812201395809348</c:v>
                </c:pt>
                <c:pt idx="1105">
                  <c:v>-0.0153754518516517</c:v>
                </c:pt>
                <c:pt idx="1106">
                  <c:v>-0.0226294477084817</c:v>
                </c:pt>
                <c:pt idx="1107">
                  <c:v>-0.029882657079317</c:v>
                </c:pt>
                <c:pt idx="1108">
                  <c:v>-0.0371337339519519</c:v>
                </c:pt>
                <c:pt idx="1109">
                  <c:v>-0.0443813309976821</c:v>
                </c:pt>
                <c:pt idx="1110">
                  <c:v>-0.0516240998183424</c:v>
                </c:pt>
                <c:pt idx="1111">
                  <c:v>-0.0588606911941502</c:v>
                </c:pt>
                <c:pt idx="1112">
                  <c:v>-0.0660897553320523</c:v>
                </c:pt>
                <c:pt idx="1113">
                  <c:v>-0.0733099421148489</c:v>
                </c:pt>
                <c:pt idx="1114">
                  <c:v>-0.080519901350705</c:v>
                </c:pt>
                <c:pt idx="1115">
                  <c:v>-0.0877182830234695</c:v>
                </c:pt>
                <c:pt idx="1116">
                  <c:v>-0.0949037375432106</c:v>
                </c:pt>
                <c:pt idx="1117">
                  <c:v>-0.102074915997378</c:v>
                </c:pt>
                <c:pt idx="1118">
                  <c:v>-0.109230470402114</c:v>
                </c:pt>
                <c:pt idx="1119">
                  <c:v>-0.116369053954334</c:v>
                </c:pt>
                <c:pt idx="1120">
                  <c:v>-0.123489321283744</c:v>
                </c:pt>
                <c:pt idx="1121">
                  <c:v>-0.130589928705163</c:v>
                </c:pt>
                <c:pt idx="1122">
                  <c:v>-0.137669534471193</c:v>
                </c:pt>
                <c:pt idx="1123">
                  <c:v>-0.144726799025219</c:v>
                </c:pt>
                <c:pt idx="1124">
                  <c:v>-0.151760385253877</c:v>
                </c:pt>
                <c:pt idx="1125">
                  <c:v>-0.158768958740502</c:v>
                </c:pt>
                <c:pt idx="1126">
                  <c:v>-0.165751188017858</c:v>
                </c:pt>
                <c:pt idx="1127">
                  <c:v>-0.172705744821329</c:v>
                </c:pt>
                <c:pt idx="1128">
                  <c:v>-0.179631304341872</c:v>
                </c:pt>
                <c:pt idx="1129">
                  <c:v>-0.186526545478756</c:v>
                </c:pt>
                <c:pt idx="1130">
                  <c:v>-0.193390151092424</c:v>
                </c:pt>
                <c:pt idx="1131">
                  <c:v>-0.200220808256824</c:v>
                </c:pt>
                <c:pt idx="1132">
                  <c:v>-0.207017208511736</c:v>
                </c:pt>
                <c:pt idx="1133">
                  <c:v>-0.213778048114686</c:v>
                </c:pt>
                <c:pt idx="1134">
                  <c:v>-0.220502028292564</c:v>
                </c:pt>
                <c:pt idx="1135">
                  <c:v>-0.227187855492737</c:v>
                </c:pt>
                <c:pt idx="1136">
                  <c:v>-0.233834241633874</c:v>
                </c:pt>
                <c:pt idx="1137">
                  <c:v>-0.240439904356278</c:v>
                </c:pt>
                <c:pt idx="1138">
                  <c:v>-0.247003567271361</c:v>
                </c:pt>
                <c:pt idx="1139">
                  <c:v>-0.253523960211188</c:v>
                </c:pt>
                <c:pt idx="1140">
                  <c:v>-0.259999819476545</c:v>
                </c:pt>
                <c:pt idx="1141">
                  <c:v>-0.266429888085131</c:v>
                </c:pt>
                <c:pt idx="1142">
                  <c:v>-0.272812916018501</c:v>
                </c:pt>
                <c:pt idx="1143">
                  <c:v>-0.27914766046838</c:v>
                </c:pt>
                <c:pt idx="1144">
                  <c:v>-0.285432886082162</c:v>
                </c:pt>
                <c:pt idx="1145">
                  <c:v>-0.291667365207681</c:v>
                </c:pt>
                <c:pt idx="1146">
                  <c:v>-0.2978498781368</c:v>
                </c:pt>
                <c:pt idx="1147">
                  <c:v>-0.303979213348158</c:v>
                </c:pt>
                <c:pt idx="1148">
                  <c:v>-0.310054167748984</c:v>
                </c:pt>
                <c:pt idx="1149">
                  <c:v>-0.316073546915735</c:v>
                </c:pt>
                <c:pt idx="1150">
                  <c:v>-0.32203616533357</c:v>
                </c:pt>
                <c:pt idx="1151">
                  <c:v>-0.327940846634967</c:v>
                </c:pt>
                <c:pt idx="1152">
                  <c:v>-0.333786423836759</c:v>
                </c:pt>
                <c:pt idx="1153">
                  <c:v>-0.339571739576062</c:v>
                </c:pt>
                <c:pt idx="1154">
                  <c:v>-0.34529564634516</c:v>
                </c:pt>
                <c:pt idx="1155">
                  <c:v>-0.350957006724754</c:v>
                </c:pt>
                <c:pt idx="1156">
                  <c:v>-0.356554693615866</c:v>
                </c:pt>
                <c:pt idx="1157">
                  <c:v>-0.362087590470619</c:v>
                </c:pt>
                <c:pt idx="1158">
                  <c:v>-0.367554591521023</c:v>
                </c:pt>
                <c:pt idx="1159">
                  <c:v>-0.372954602006693</c:v>
                </c:pt>
                <c:pt idx="1160">
                  <c:v>-0.378286538400677</c:v>
                </c:pt>
                <c:pt idx="1161">
                  <c:v>-0.383549328633714</c:v>
                </c:pt>
                <c:pt idx="1162">
                  <c:v>-0.388741912316952</c:v>
                </c:pt>
                <c:pt idx="1163">
                  <c:v>-0.393863240962633</c:v>
                </c:pt>
                <c:pt idx="1164">
                  <c:v>-0.398912278203548</c:v>
                </c:pt>
                <c:pt idx="1165">
                  <c:v>-0.403888000009889</c:v>
                </c:pt>
                <c:pt idx="1166">
                  <c:v>-0.408789394905065</c:v>
                </c:pt>
                <c:pt idx="1167">
                  <c:v>-0.413615464178956</c:v>
                </c:pt>
                <c:pt idx="1168">
                  <c:v>-0.418365222099683</c:v>
                </c:pt>
                <c:pt idx="1169">
                  <c:v>-0.42303769612295</c:v>
                </c:pt>
                <c:pt idx="1170">
                  <c:v>-0.42763192709977</c:v>
                </c:pt>
                <c:pt idx="1171">
                  <c:v>-0.432146969481822</c:v>
                </c:pt>
                <c:pt idx="1172">
                  <c:v>-0.436581891524638</c:v>
                </c:pt>
                <c:pt idx="1173">
                  <c:v>-0.440935775488853</c:v>
                </c:pt>
                <c:pt idx="1174">
                  <c:v>-0.445207717839132</c:v>
                </c:pt>
                <c:pt idx="1175">
                  <c:v>-0.44939682944066</c:v>
                </c:pt>
                <c:pt idx="1176">
                  <c:v>-0.453502235753575</c:v>
                </c:pt>
                <c:pt idx="1177">
                  <c:v>-0.457523077024854</c:v>
                </c:pt>
                <c:pt idx="1178">
                  <c:v>-0.461458508478047</c:v>
                </c:pt>
                <c:pt idx="1179">
                  <c:v>-0.465307700500231</c:v>
                </c:pt>
                <c:pt idx="1180">
                  <c:v>-0.469069838826804</c:v>
                </c:pt>
                <c:pt idx="1181">
                  <c:v>-0.4727441247236</c:v>
                </c:pt>
                <c:pt idx="1182">
                  <c:v>-0.476329775166442</c:v>
                </c:pt>
                <c:pt idx="1183">
                  <c:v>-0.479826023018219</c:v>
                </c:pt>
                <c:pt idx="1184">
                  <c:v>-0.483232117203128</c:v>
                </c:pt>
                <c:pt idx="1185">
                  <c:v>-0.486547322878346</c:v>
                </c:pt>
                <c:pt idx="1186">
                  <c:v>-0.489770921602995</c:v>
                </c:pt>
                <c:pt idx="1187">
                  <c:v>-0.492902211504227</c:v>
                </c:pt>
                <c:pt idx="1188">
                  <c:v>-0.495940507440623</c:v>
                </c:pt>
                <c:pt idx="1189">
                  <c:v>-0.498885141162787</c:v>
                </c:pt>
                <c:pt idx="1190">
                  <c:v>-0.501735461470824</c:v>
                </c:pt>
                <c:pt idx="1191">
                  <c:v>-0.504490834369356</c:v>
                </c:pt>
                <c:pt idx="1192">
                  <c:v>-0.50715064321907</c:v>
                </c:pt>
                <c:pt idx="1193">
                  <c:v>-0.509714288885729</c:v>
                </c:pt>
                <c:pt idx="1194">
                  <c:v>-0.512181189885916</c:v>
                </c:pt>
                <c:pt idx="1195">
                  <c:v>-0.514550782529775</c:v>
                </c:pt>
                <c:pt idx="1196">
                  <c:v>-0.516822521060723</c:v>
                </c:pt>
                <c:pt idx="1197">
                  <c:v>-0.518995877791965</c:v>
                </c:pt>
                <c:pt idx="1198">
                  <c:v>-0.521070343239885</c:v>
                </c:pt>
                <c:pt idx="1199">
                  <c:v>-0.523045426254294</c:v>
                </c:pt>
                <c:pt idx="1200">
                  <c:v>-0.524920654145324</c:v>
                </c:pt>
                <c:pt idx="1201">
                  <c:v>-0.526695572807207</c:v>
                </c:pt>
                <c:pt idx="1202">
                  <c:v>-0.528369746838693</c:v>
                </c:pt>
                <c:pt idx="1203">
                  <c:v>-0.529942759660139</c:v>
                </c:pt>
                <c:pt idx="1204">
                  <c:v>-0.531414213627287</c:v>
                </c:pt>
                <c:pt idx="1205">
                  <c:v>-0.532783730141637</c:v>
                </c:pt>
                <c:pt idx="1206">
                  <c:v>-0.534050949757403</c:v>
                </c:pt>
                <c:pt idx="1207">
                  <c:v>-0.535215532285034</c:v>
                </c:pt>
                <c:pt idx="1208">
                  <c:v>-0.536277156891262</c:v>
                </c:pt>
                <c:pt idx="1209">
                  <c:v>-0.537235522195659</c:v>
                </c:pt>
                <c:pt idx="1210">
                  <c:v>-0.538090346363659</c:v>
                </c:pt>
                <c:pt idx="1211">
                  <c:v>-0.538841367196031</c:v>
                </c:pt>
                <c:pt idx="1212">
                  <c:v>-0.539488342214785</c:v>
                </c:pt>
                <c:pt idx="1213">
                  <c:v>-0.540031048745447</c:v>
                </c:pt>
                <c:pt idx="1214">
                  <c:v>-0.540469283995721</c:v>
                </c:pt>
                <c:pt idx="1215">
                  <c:v>-0.540802865130456</c:v>
                </c:pt>
                <c:pt idx="1216">
                  <c:v>-0.541031629342952</c:v>
                </c:pt>
                <c:pt idx="1217">
                  <c:v>-0.541155433922522</c:v>
                </c:pt>
                <c:pt idx="1218">
                  <c:v>-0.541174156318347</c:v>
                </c:pt>
                <c:pt idx="1219">
                  <c:v>-0.541087694199554</c:v>
                </c:pt>
                <c:pt idx="1220">
                  <c:v>-0.540895965511519</c:v>
                </c:pt>
                <c:pt idx="1221">
                  <c:v>-0.540598908528367</c:v>
                </c:pt>
                <c:pt idx="1222">
                  <c:v>-0.540196481901663</c:v>
                </c:pt>
                <c:pt idx="1223">
                  <c:v>-0.539688664705233</c:v>
                </c:pt>
                <c:pt idx="1224">
                  <c:v>-0.539075456476162</c:v>
                </c:pt>
                <c:pt idx="1225">
                  <c:v>-0.538356877251883</c:v>
                </c:pt>
                <c:pt idx="1226">
                  <c:v>-0.537532967603381</c:v>
                </c:pt>
                <c:pt idx="1227">
                  <c:v>-0.53660378866449</c:v>
                </c:pt>
                <c:pt idx="1228">
                  <c:v>-0.53556942215725</c:v>
                </c:pt>
                <c:pt idx="1229">
                  <c:v>-0.534429970413321</c:v>
                </c:pt>
                <c:pt idx="1230">
                  <c:v>-0.53318555639145</c:v>
                </c:pt>
                <c:pt idx="1231">
                  <c:v>-0.531836323690955</c:v>
                </c:pt>
                <c:pt idx="1232">
                  <c:v>-0.530382436561207</c:v>
                </c:pt>
                <c:pt idx="1233">
                  <c:v>-0.528824079907143</c:v>
                </c:pt>
                <c:pt idx="1234">
                  <c:v>-0.527161459290761</c:v>
                </c:pt>
                <c:pt idx="1235">
                  <c:v>-0.525394800928565</c:v>
                </c:pt>
                <c:pt idx="1236">
                  <c:v>-0.523524351685048</c:v>
                </c:pt>
                <c:pt idx="1237">
                  <c:v>-0.521550379061998</c:v>
                </c:pt>
                <c:pt idx="1238">
                  <c:v>-0.519473171183946</c:v>
                </c:pt>
                <c:pt idx="1239">
                  <c:v>-0.517293036779389</c:v>
                </c:pt>
                <c:pt idx="1240">
                  <c:v>-0.515010305158021</c:v>
                </c:pt>
                <c:pt idx="1241">
                  <c:v>-0.512625326183882</c:v>
                </c:pt>
                <c:pt idx="1242">
                  <c:v>-0.510138470244471</c:v>
                </c:pt>
                <c:pt idx="1243">
                  <c:v>-0.507550128215653</c:v>
                </c:pt>
                <c:pt idx="1244">
                  <c:v>-0.504860711422651</c:v>
                </c:pt>
                <c:pt idx="1245">
                  <c:v>-0.50207065159684</c:v>
                </c:pt>
                <c:pt idx="1246">
                  <c:v>-0.499180400828454</c:v>
                </c:pt>
                <c:pt idx="1247">
                  <c:v>-0.496190431515356</c:v>
                </c:pt>
                <c:pt idx="1248">
                  <c:v>-0.493101236307567</c:v>
                </c:pt>
                <c:pt idx="1249">
                  <c:v>-0.489913328047759</c:v>
                </c:pt>
                <c:pt idx="1250">
                  <c:v>-0.486627239707776</c:v>
                </c:pt>
                <c:pt idx="1251">
                  <c:v>-0.483243524320885</c:v>
                </c:pt>
                <c:pt idx="1252">
                  <c:v>-0.479762754910081</c:v>
                </c:pt>
                <c:pt idx="1253">
                  <c:v>-0.476185524412213</c:v>
                </c:pt>
                <c:pt idx="1254">
                  <c:v>-0.472512445598216</c:v>
                </c:pt>
                <c:pt idx="1255">
                  <c:v>-0.468744150989057</c:v>
                </c:pt>
                <c:pt idx="1256">
                  <c:v>-0.464881292767719</c:v>
                </c:pt>
                <c:pt idx="1257">
                  <c:v>-0.46092454268715</c:v>
                </c:pt>
                <c:pt idx="1258">
                  <c:v>-0.456874591974132</c:v>
                </c:pt>
                <c:pt idx="1259">
                  <c:v>-0.45273215122905</c:v>
                </c:pt>
                <c:pt idx="1260">
                  <c:v>-0.448497950321774</c:v>
                </c:pt>
                <c:pt idx="1261">
                  <c:v>-0.444172738283378</c:v>
                </c:pt>
                <c:pt idx="1262">
                  <c:v>-0.439757283193854</c:v>
                </c:pt>
                <c:pt idx="1263">
                  <c:v>-0.435252372065866</c:v>
                </c:pt>
                <c:pt idx="1264">
                  <c:v>-0.430658810724617</c:v>
                </c:pt>
                <c:pt idx="1265">
                  <c:v>-0.425977423683325</c:v>
                </c:pt>
                <c:pt idx="1266">
                  <c:v>-0.421209054015254</c:v>
                </c:pt>
                <c:pt idx="1267">
                  <c:v>-0.416354563221148</c:v>
                </c:pt>
                <c:pt idx="1268">
                  <c:v>-0.411414831093266</c:v>
                </c:pt>
                <c:pt idx="1269">
                  <c:v>-0.406390755575272</c:v>
                </c:pt>
                <c:pt idx="1270">
                  <c:v>-0.401283252618034</c:v>
                </c:pt>
                <c:pt idx="1271">
                  <c:v>-0.396093256031847</c:v>
                </c:pt>
                <c:pt idx="1272">
                  <c:v>-0.390821717334583</c:v>
                </c:pt>
                <c:pt idx="1273">
                  <c:v>-0.385469605595972</c:v>
                </c:pt>
                <c:pt idx="1274">
                  <c:v>-0.380037907278257</c:v>
                </c:pt>
                <c:pt idx="1275">
                  <c:v>-0.374527626072712</c:v>
                </c:pt>
                <c:pt idx="1276">
                  <c:v>-0.368939782732551</c:v>
                </c:pt>
                <c:pt idx="1277">
                  <c:v>-0.36327541490222</c:v>
                </c:pt>
                <c:pt idx="1278">
                  <c:v>-0.357535576942486</c:v>
                </c:pt>
                <c:pt idx="1279">
                  <c:v>-0.351721339752407</c:v>
                </c:pt>
                <c:pt idx="1280">
                  <c:v>-0.34583379058701</c:v>
                </c:pt>
                <c:pt idx="1281">
                  <c:v>-0.339874032871699</c:v>
                </c:pt>
                <c:pt idx="1282">
                  <c:v>-0.33384318601307</c:v>
                </c:pt>
                <c:pt idx="1283">
                  <c:v>-0.327742385205619</c:v>
                </c:pt>
                <c:pt idx="1284">
                  <c:v>-0.321572781235491</c:v>
                </c:pt>
                <c:pt idx="1285">
                  <c:v>-0.315335540280049</c:v>
                </c:pt>
                <c:pt idx="1286">
                  <c:v>-0.309031843704553</c:v>
                </c:pt>
                <c:pt idx="1287">
                  <c:v>-0.302662887854742</c:v>
                </c:pt>
                <c:pt idx="1288">
                  <c:v>-0.296229883846264</c:v>
                </c:pt>
                <c:pt idx="1289">
                  <c:v>-0.289734057350676</c:v>
                </c:pt>
                <c:pt idx="1290">
                  <c:v>-0.283176648377909</c:v>
                </c:pt>
                <c:pt idx="1291">
                  <c:v>-0.276558911055491</c:v>
                </c:pt>
                <c:pt idx="1292">
                  <c:v>-0.269882113404161</c:v>
                </c:pt>
                <c:pt idx="1293">
                  <c:v>-0.263147537110751</c:v>
                </c:pt>
                <c:pt idx="1294">
                  <c:v>-0.256356477297117</c:v>
                </c:pt>
                <c:pt idx="1295">
                  <c:v>-0.249510242286385</c:v>
                </c:pt>
                <c:pt idx="1296">
                  <c:v>-0.242610153365618</c:v>
                </c:pt>
                <c:pt idx="1297">
                  <c:v>-0.235657544545665</c:v>
                </c:pt>
                <c:pt idx="1298">
                  <c:v>-0.228653762317715</c:v>
                </c:pt>
                <c:pt idx="1299">
                  <c:v>-0.221600165406653</c:v>
                </c:pt>
                <c:pt idx="1300">
                  <c:v>-0.214498124521853</c:v>
                </c:pt>
                <c:pt idx="1301">
                  <c:v>-0.207349022104326</c:v>
                </c:pt>
                <c:pt idx="1302">
                  <c:v>-0.20015425207159</c:v>
                </c:pt>
                <c:pt idx="1303">
                  <c:v>-0.192915219559108</c:v>
                </c:pt>
                <c:pt idx="1304">
                  <c:v>-0.185633340659108</c:v>
                </c:pt>
                <c:pt idx="1305">
                  <c:v>-0.178310042156636</c:v>
                </c:pt>
                <c:pt idx="1306">
                  <c:v>-0.170946761262675</c:v>
                </c:pt>
                <c:pt idx="1307">
                  <c:v>-0.163544945344616</c:v>
                </c:pt>
                <c:pt idx="1308">
                  <c:v>-0.15610605165411</c:v>
                </c:pt>
                <c:pt idx="1309">
                  <c:v>-0.148631547052128</c:v>
                </c:pt>
                <c:pt idx="1310">
                  <c:v>-0.14112290773182</c:v>
                </c:pt>
                <c:pt idx="1311">
                  <c:v>-0.133581618938367</c:v>
                </c:pt>
                <c:pt idx="1312">
                  <c:v>-0.126009174687102</c:v>
                </c:pt>
                <c:pt idx="1313">
                  <c:v>-0.118407077478563</c:v>
                </c:pt>
                <c:pt idx="1314">
                  <c:v>-0.110776838011557</c:v>
                </c:pt>
                <c:pt idx="1315">
                  <c:v>-0.10311997489382</c:v>
                </c:pt>
                <c:pt idx="1316">
                  <c:v>-0.0954380143502026</c:v>
                </c:pt>
                <c:pt idx="1317">
                  <c:v>-0.0877324899289625</c:v>
                </c:pt>
                <c:pt idx="1318">
                  <c:v>-0.0800049422055237</c:v>
                </c:pt>
                <c:pt idx="1319">
                  <c:v>-0.072256918484346</c:v>
                </c:pt>
                <c:pt idx="1320">
                  <c:v>-0.0644899724987356</c:v>
                </c:pt>
                <c:pt idx="1321">
                  <c:v>-0.0567056641085317</c:v>
                </c:pt>
                <c:pt idx="1322">
                  <c:v>-0.0489055589957609</c:v>
                </c:pt>
                <c:pt idx="1323">
                  <c:v>-0.0410912283586583</c:v>
                </c:pt>
                <c:pt idx="1324">
                  <c:v>-0.0332642486034879</c:v>
                </c:pt>
                <c:pt idx="1325">
                  <c:v>-0.0254262010348177</c:v>
                </c:pt>
                <c:pt idx="1326">
                  <c:v>-0.017578671543871</c:v>
                </c:pt>
                <c:pt idx="1327">
                  <c:v>-0.00972325029479626</c:v>
                </c:pt>
                <c:pt idx="1328">
                  <c:v>-0.00186153141015897</c:v>
                </c:pt>
                <c:pt idx="1329">
                  <c:v>0.00600488734602181</c:v>
                </c:pt>
                <c:pt idx="1330">
                  <c:v>0.0138744048861937</c:v>
                </c:pt>
                <c:pt idx="1331">
                  <c:v>0.0217454171187448</c:v>
                </c:pt>
                <c:pt idx="1332">
                  <c:v>0.0296163172690635</c:v>
                </c:pt>
                <c:pt idx="1333">
                  <c:v>0.0374854962015464</c:v>
                </c:pt>
                <c:pt idx="1334">
                  <c:v>0.0453513427432404</c:v>
                </c:pt>
                <c:pt idx="1335">
                  <c:v>0.0532122440084894</c:v>
                </c:pt>
                <c:pt idx="1336">
                  <c:v>0.0610665857248245</c:v>
                </c:pt>
                <c:pt idx="1337">
                  <c:v>0.0689127525596405</c:v>
                </c:pt>
                <c:pt idx="1338">
                  <c:v>0.0767491284483088</c:v>
                </c:pt>
                <c:pt idx="1339">
                  <c:v>0.084574096922918</c:v>
                </c:pt>
                <c:pt idx="1340">
                  <c:v>0.092386041442105</c:v>
                </c:pt>
                <c:pt idx="1341">
                  <c:v>0.100183345721423</c:v>
                </c:pt>
                <c:pt idx="1342">
                  <c:v>0.107964394064907</c:v>
                </c:pt>
                <c:pt idx="1343">
                  <c:v>0.115727571696652</c:v>
                </c:pt>
                <c:pt idx="1344">
                  <c:v>0.123471265093893</c:v>
                </c:pt>
                <c:pt idx="1345">
                  <c:v>0.13119386231982</c:v>
                </c:pt>
                <c:pt idx="1346">
                  <c:v>0.138893753357332</c:v>
                </c:pt>
                <c:pt idx="1347">
                  <c:v>0.146569330443166</c:v>
                </c:pt>
                <c:pt idx="1348">
                  <c:v>0.154218988402234</c:v>
                </c:pt>
                <c:pt idx="1349">
                  <c:v>0.161841124982317</c:v>
                </c:pt>
                <c:pt idx="1350">
                  <c:v>0.169434141189084</c:v>
                </c:pt>
                <c:pt idx="1351">
                  <c:v>0.176996441621125</c:v>
                </c:pt>
                <c:pt idx="1352">
                  <c:v>0.184526434805139</c:v>
                </c:pt>
                <c:pt idx="1353">
                  <c:v>0.192022533530984</c:v>
                </c:pt>
                <c:pt idx="1354">
                  <c:v>0.199483155187016</c:v>
                </c:pt>
                <c:pt idx="1355">
                  <c:v>0.206906722094904</c:v>
                </c:pt>
                <c:pt idx="1356">
                  <c:v>0.214291661844545</c:v>
                </c:pt>
                <c:pt idx="1357">
                  <c:v>0.22163640762856</c:v>
                </c:pt>
                <c:pt idx="1358">
                  <c:v>0.228939398576556</c:v>
                </c:pt>
                <c:pt idx="1359">
                  <c:v>0.236199080088854</c:v>
                </c:pt>
                <c:pt idx="1360">
                  <c:v>0.243413904169962</c:v>
                </c:pt>
                <c:pt idx="1361">
                  <c:v>0.250582329761219</c:v>
                </c:pt>
                <c:pt idx="1362">
                  <c:v>0.257702823073142</c:v>
                </c:pt>
                <c:pt idx="1363">
                  <c:v>0.264773857916882</c:v>
                </c:pt>
                <c:pt idx="1364">
                  <c:v>0.271793916034945</c:v>
                </c:pt>
                <c:pt idx="1365">
                  <c:v>0.278761487431243</c:v>
                </c:pt>
                <c:pt idx="1366">
                  <c:v>0.285675070699991</c:v>
                </c:pt>
                <c:pt idx="1367">
                  <c:v>0.292533173353904</c:v>
                </c:pt>
                <c:pt idx="1368">
                  <c:v>0.299334312151234</c:v>
                </c:pt>
                <c:pt idx="1369">
                  <c:v>0.306077013421738</c:v>
                </c:pt>
                <c:pt idx="1370">
                  <c:v>0.312759813391294</c:v>
                </c:pt>
                <c:pt idx="1371">
                  <c:v>0.319381258505691</c:v>
                </c:pt>
                <c:pt idx="1372">
                  <c:v>0.325939905752402</c:v>
                </c:pt>
                <c:pt idx="1373">
                  <c:v>0.332434322981698</c:v>
                </c:pt>
                <c:pt idx="1374">
                  <c:v>0.338863089225804</c:v>
                </c:pt>
                <c:pt idx="1375">
                  <c:v>0.345224795016772</c:v>
                </c:pt>
                <c:pt idx="1376">
                  <c:v>0.351518042702672</c:v>
                </c:pt>
                <c:pt idx="1377">
                  <c:v>0.357741446762181</c:v>
                </c:pt>
                <c:pt idx="1378">
                  <c:v>0.363893634117366</c:v>
                </c:pt>
                <c:pt idx="1379">
                  <c:v>0.369973244444675</c:v>
                </c:pt>
                <c:pt idx="1380">
                  <c:v>0.375978930484164</c:v>
                </c:pt>
                <c:pt idx="1381">
                  <c:v>0.381909358346595</c:v>
                </c:pt>
                <c:pt idx="1382">
                  <c:v>0.387763207818751</c:v>
                </c:pt>
                <c:pt idx="1383">
                  <c:v>0.393539172666434</c:v>
                </c:pt>
                <c:pt idx="1384">
                  <c:v>0.399235960935421</c:v>
                </c:pt>
                <c:pt idx="1385">
                  <c:v>0.404852295250347</c:v>
                </c:pt>
                <c:pt idx="1386">
                  <c:v>0.410386913110928</c:v>
                </c:pt>
                <c:pt idx="1387">
                  <c:v>0.415838567186274</c:v>
                </c:pt>
                <c:pt idx="1388">
                  <c:v>0.421206025606471</c:v>
                </c:pt>
                <c:pt idx="1389">
                  <c:v>0.426488072251691</c:v>
                </c:pt>
                <c:pt idx="1390">
                  <c:v>0.431683507038942</c:v>
                </c:pt>
                <c:pt idx="1391">
                  <c:v>0.436791146205979</c:v>
                </c:pt>
                <c:pt idx="1392">
                  <c:v>0.441809822592616</c:v>
                </c:pt>
                <c:pt idx="1393">
                  <c:v>0.44673838591928</c:v>
                </c:pt>
                <c:pt idx="1394">
                  <c:v>0.451575703062745</c:v>
                </c:pt>
                <c:pt idx="1395">
                  <c:v>0.456320658328873</c:v>
                </c:pt>
                <c:pt idx="1396">
                  <c:v>0.460972153722562</c:v>
                </c:pt>
                <c:pt idx="1397">
                  <c:v>0.465529109214561</c:v>
                </c:pt>
                <c:pt idx="1398">
                  <c:v>0.469990463005273</c:v>
                </c:pt>
                <c:pt idx="1399">
                  <c:v>0.474355171785205</c:v>
                </c:pt>
                <c:pt idx="1400">
                  <c:v>0.478622210992563</c:v>
                </c:pt>
                <c:pt idx="1401">
                  <c:v>0.482790575067191</c:v>
                </c:pt>
                <c:pt idx="1402">
                  <c:v>0.48685927770148</c:v>
                </c:pt>
                <c:pt idx="1403">
                  <c:v>0.490827352087538</c:v>
                </c:pt>
                <c:pt idx="1404">
                  <c:v>0.494693851161302</c:v>
                </c:pt>
                <c:pt idx="1405">
                  <c:v>0.49845784784272</c:v>
                </c:pt>
                <c:pt idx="1406">
                  <c:v>0.502118435272591</c:v>
                </c:pt>
                <c:pt idx="1407">
                  <c:v>0.505674727045674</c:v>
                </c:pt>
                <c:pt idx="1408">
                  <c:v>0.509125857440106</c:v>
                </c:pt>
                <c:pt idx="1409">
                  <c:v>0.512470981643021</c:v>
                </c:pt>
                <c:pt idx="1410">
                  <c:v>0.515709275972358</c:v>
                </c:pt>
                <c:pt idx="1411">
                  <c:v>0.518839938094722</c:v>
                </c:pt>
                <c:pt idx="1412">
                  <c:v>0.521862187239439</c:v>
                </c:pt>
                <c:pt idx="1413">
                  <c:v>0.524775264408457</c:v>
                </c:pt>
                <c:pt idx="1414">
                  <c:v>0.527578432582318</c:v>
                </c:pt>
                <c:pt idx="1415">
                  <c:v>0.530270976921969</c:v>
                </c:pt>
                <c:pt idx="1416">
                  <c:v>0.532852204966424</c:v>
                </c:pt>
                <c:pt idx="1417">
                  <c:v>0.535321446826167</c:v>
                </c:pt>
                <c:pt idx="1418">
                  <c:v>0.537678055372272</c:v>
                </c:pt>
                <c:pt idx="1419">
                  <c:v>0.539921406421215</c:v>
                </c:pt>
                <c:pt idx="1420">
                  <c:v>0.542050898915234</c:v>
                </c:pt>
                <c:pt idx="1421">
                  <c:v>0.544065955098279</c:v>
                </c:pt>
                <c:pt idx="1422">
                  <c:v>0.545966020687508</c:v>
                </c:pt>
                <c:pt idx="1423">
                  <c:v>0.547750565040105</c:v>
                </c:pt>
                <c:pt idx="1424">
                  <c:v>0.549419081315677</c:v>
                </c:pt>
                <c:pt idx="1425">
                  <c:v>0.550971086633854</c:v>
                </c:pt>
                <c:pt idx="1426">
                  <c:v>0.552406122227288</c:v>
                </c:pt>
                <c:pt idx="1427">
                  <c:v>0.55372375358989</c:v>
                </c:pt>
                <c:pt idx="1428">
                  <c:v>0.55492357062024</c:v>
                </c:pt>
                <c:pt idx="1429">
                  <c:v>0.556005187760243</c:v>
                </c:pt>
                <c:pt idx="1430">
                  <c:v>0.556968244128827</c:v>
                </c:pt>
                <c:pt idx="1431">
                  <c:v>0.557812403650798</c:v>
                </c:pt>
                <c:pt idx="1432">
                  <c:v>0.558537355180668</c:v>
                </c:pt>
                <c:pt idx="1433">
                  <c:v>0.559142812621528</c:v>
                </c:pt>
                <c:pt idx="1434">
                  <c:v>0.559628515038842</c:v>
                </c:pt>
                <c:pt idx="1435">
                  <c:v>0.559994226769169</c:v>
                </c:pt>
                <c:pt idx="1436">
                  <c:v>0.560239737523752</c:v>
                </c:pt>
                <c:pt idx="1437">
                  <c:v>0.560364862486955</c:v>
                </c:pt>
                <c:pt idx="1438">
                  <c:v>0.560369442409527</c:v>
                </c:pt>
                <c:pt idx="1439">
                  <c:v>0.560253343696635</c:v>
                </c:pt>
                <c:pt idx="1440">
                  <c:v>0.560016458490643</c:v>
                </c:pt>
                <c:pt idx="1441">
                  <c:v>0.559658704748614</c:v>
                </c:pt>
                <c:pt idx="1442">
                  <c:v>0.559180026314481</c:v>
                </c:pt>
                <c:pt idx="1443">
                  <c:v>0.558580392985859</c:v>
                </c:pt>
                <c:pt idx="1444">
                  <c:v>0.557859800575481</c:v>
                </c:pt>
                <c:pt idx="1445">
                  <c:v>0.557018270967231</c:v>
                </c:pt>
                <c:pt idx="1446">
                  <c:v>0.556055852166685</c:v>
                </c:pt>
                <c:pt idx="1447">
                  <c:v>0.554972618346257</c:v>
                </c:pt>
                <c:pt idx="1448">
                  <c:v>0.553768669884777</c:v>
                </c:pt>
                <c:pt idx="1449">
                  <c:v>0.552444133401581</c:v>
                </c:pt>
                <c:pt idx="1450">
                  <c:v>0.550999161785028</c:v>
                </c:pt>
                <c:pt idx="1451">
                  <c:v>0.549433934215485</c:v>
                </c:pt>
                <c:pt idx="1452">
                  <c:v>0.547748656182661</c:v>
                </c:pt>
                <c:pt idx="1453">
                  <c:v>0.545943559497377</c:v>
                </c:pt>
                <c:pt idx="1454">
                  <c:v>0.544018902297674</c:v>
                </c:pt>
                <c:pt idx="1455">
                  <c:v>0.541974969049228</c:v>
                </c:pt>
                <c:pt idx="1456">
                  <c:v>0.5398120705402</c:v>
                </c:pt>
                <c:pt idx="1457">
                  <c:v>0.537530543870228</c:v>
                </c:pt>
                <c:pt idx="1458">
                  <c:v>0.535130752433906</c:v>
                </c:pt>
                <c:pt idx="1459">
                  <c:v>0.532613085898368</c:v>
                </c:pt>
                <c:pt idx="1460">
                  <c:v>0.529977960175259</c:v>
                </c:pt>
                <c:pt idx="1461">
                  <c:v>0.527225817386851</c:v>
                </c:pt>
                <c:pt idx="1462">
                  <c:v>0.524357125826504</c:v>
                </c:pt>
                <c:pt idx="1463">
                  <c:v>0.521372379913318</c:v>
                </c:pt>
                <c:pt idx="1464">
                  <c:v>0.518272100140857</c:v>
                </c:pt>
                <c:pt idx="1465">
                  <c:v>0.515056833020182</c:v>
                </c:pt>
                <c:pt idx="1466">
                  <c:v>0.511727151017094</c:v>
                </c:pt>
                <c:pt idx="1467">
                  <c:v>0.508283652483419</c:v>
                </c:pt>
                <c:pt idx="1468">
                  <c:v>0.504726961582593</c:v>
                </c:pt>
                <c:pt idx="1469">
                  <c:v>0.501057728209402</c:v>
                </c:pt>
                <c:pt idx="1470">
                  <c:v>0.497276627903835</c:v>
                </c:pt>
                <c:pt idx="1471">
                  <c:v>0.49338436175926</c:v>
                </c:pt>
                <c:pt idx="1472">
                  <c:v>0.489381656324594</c:v>
                </c:pt>
                <c:pt idx="1473">
                  <c:v>0.485269263500803</c:v>
                </c:pt>
                <c:pt idx="1474">
                  <c:v>0.481047960431517</c:v>
                </c:pt>
                <c:pt idx="1475">
                  <c:v>0.476718549387833</c:v>
                </c:pt>
                <c:pt idx="1476">
                  <c:v>0.472281857647376</c:v>
                </c:pt>
                <c:pt idx="1477">
                  <c:v>0.467738737367468</c:v>
                </c:pt>
                <c:pt idx="1478">
                  <c:v>0.463090065452648</c:v>
                </c:pt>
                <c:pt idx="1479">
                  <c:v>0.458336743416268</c:v>
                </c:pt>
                <c:pt idx="1480">
                  <c:v>0.4534796972364</c:v>
                </c:pt>
                <c:pt idx="1481">
                  <c:v>0.448519877206087</c:v>
                </c:pt>
                <c:pt idx="1482">
                  <c:v>0.44345825777764</c:v>
                </c:pt>
                <c:pt idx="1483">
                  <c:v>0.438295837401478</c:v>
                </c:pt>
                <c:pt idx="1484">
                  <c:v>0.433033638359023</c:v>
                </c:pt>
                <c:pt idx="1485">
                  <c:v>0.427672706590169</c:v>
                </c:pt>
                <c:pt idx="1486">
                  <c:v>0.422214111514891</c:v>
                </c:pt>
                <c:pt idx="1487">
                  <c:v>0.416658945849205</c:v>
                </c:pt>
                <c:pt idx="1488">
                  <c:v>0.411008325415754</c:v>
                </c:pt>
                <c:pt idx="1489">
                  <c:v>0.405263388948414</c:v>
                </c:pt>
                <c:pt idx="1490">
                  <c:v>0.399425297891681</c:v>
                </c:pt>
                <c:pt idx="1491">
                  <c:v>0.393495236194258</c:v>
                </c:pt>
                <c:pt idx="1492">
                  <c:v>0.387474410097449</c:v>
                </c:pt>
                <c:pt idx="1493">
                  <c:v>0.381364047917934</c:v>
                </c:pt>
                <c:pt idx="1494">
                  <c:v>0.375165399825096</c:v>
                </c:pt>
                <c:pt idx="1495">
                  <c:v>0.368879737613091</c:v>
                </c:pt>
                <c:pt idx="1496">
                  <c:v>0.362508354467367</c:v>
                </c:pt>
                <c:pt idx="1497">
                  <c:v>0.356052564725954</c:v>
                </c:pt>
                <c:pt idx="1498">
                  <c:v>0.349513703635366</c:v>
                </c:pt>
                <c:pt idx="1499">
                  <c:v>0.342893127101275</c:v>
                </c:pt>
                <c:pt idx="1500">
                  <c:v>0.336192211433842</c:v>
                </c:pt>
                <c:pt idx="1501">
                  <c:v>0.32941235308806</c:v>
                </c:pt>
                <c:pt idx="1502">
                  <c:v>0.322554968398683</c:v>
                </c:pt>
                <c:pt idx="1503">
                  <c:v>0.315621493310269</c:v>
                </c:pt>
                <c:pt idx="1504">
                  <c:v>0.308613383101931</c:v>
                </c:pt>
                <c:pt idx="1505">
                  <c:v>0.301532112107262</c:v>
                </c:pt>
                <c:pt idx="1506">
                  <c:v>0.294379173429062</c:v>
                </c:pt>
                <c:pt idx="1507">
                  <c:v>0.287156078649482</c:v>
                </c:pt>
                <c:pt idx="1508">
                  <c:v>0.27986435753495</c:v>
                </c:pt>
                <c:pt idx="1509">
                  <c:v>0.272505557736471</c:v>
                </c:pt>
                <c:pt idx="1510">
                  <c:v>0.265081244484948</c:v>
                </c:pt>
                <c:pt idx="1511">
                  <c:v>0.257593000282036</c:v>
                </c:pt>
                <c:pt idx="1512">
                  <c:v>0.250042424586083</c:v>
                </c:pt>
                <c:pt idx="1513">
                  <c:v>0.242431133493444</c:v>
                </c:pt>
                <c:pt idx="1514">
                  <c:v>0.234760759415376</c:v>
                </c:pt>
                <c:pt idx="1515">
                  <c:v>0.227032950750184</c:v>
                </c:pt>
                <c:pt idx="1516">
                  <c:v>0.2192493715512</c:v>
                </c:pt>
                <c:pt idx="1517">
                  <c:v>0.211411701190019</c:v>
                </c:pt>
                <c:pt idx="1518">
                  <c:v>0.203521634015626</c:v>
                </c:pt>
                <c:pt idx="1519">
                  <c:v>0.195580879009165</c:v>
                </c:pt>
                <c:pt idx="1520">
                  <c:v>0.187591159434482</c:v>
                </c:pt>
                <c:pt idx="1521">
                  <c:v>0.179554212484467</c:v>
                </c:pt>
                <c:pt idx="1522">
                  <c:v>0.171471788923345</c:v>
                </c:pt>
                <c:pt idx="1523">
                  <c:v>0.163345652724998</c:v>
                </c:pt>
                <c:pt idx="1524">
                  <c:v>0.155177580707111</c:v>
                </c:pt>
                <c:pt idx="1525">
                  <c:v>0.146969362161703</c:v>
                </c:pt>
                <c:pt idx="1526">
                  <c:v>0.13872279848125</c:v>
                </c:pt>
                <c:pt idx="1527">
                  <c:v>0.130439702781436</c:v>
                </c:pt>
                <c:pt idx="1528">
                  <c:v>0.122121899520037</c:v>
                </c:pt>
                <c:pt idx="1529">
                  <c:v>0.113771224112099</c:v>
                </c:pt>
                <c:pt idx="1530">
                  <c:v>0.10538952254174</c:v>
                </c:pt>
                <c:pt idx="1531">
                  <c:v>0.096978650970393</c:v>
                </c:pt>
                <c:pt idx="1532">
                  <c:v>0.0885404753416802</c:v>
                </c:pt>
                <c:pt idx="1533">
                  <c:v>0.0800768709828809</c:v>
                </c:pt>
                <c:pt idx="1534">
                  <c:v>0.0715897222033875</c:v>
                </c:pt>
                <c:pt idx="1535">
                  <c:v>0.0630809218897016</c:v>
                </c:pt>
                <c:pt idx="1536">
                  <c:v>0.0545523710976119</c:v>
                </c:pt>
                <c:pt idx="1537">
                  <c:v>0.0460059786413634</c:v>
                </c:pt>
                <c:pt idx="1538">
                  <c:v>0.0374436606796099</c:v>
                </c:pt>
                <c:pt idx="1539">
                  <c:v>0.0288673402990236</c:v>
                </c:pt>
                <c:pt idx="1540">
                  <c:v>0.020278947094646</c:v>
                </c:pt>
                <c:pt idx="1541">
                  <c:v>0.0116804167480369</c:v>
                </c:pt>
                <c:pt idx="1542">
                  <c:v>0.00307369060268272</c:v>
                </c:pt>
                <c:pt idx="1543">
                  <c:v>-0.00553928476333475</c:v>
                </c:pt>
                <c:pt idx="1544">
                  <c:v>-0.0141565579666418</c:v>
                </c:pt>
                <c:pt idx="1545">
                  <c:v>-0.022776173250342</c:v>
                </c:pt>
                <c:pt idx="1546">
                  <c:v>-0.0313961709180703</c:v>
                </c:pt>
                <c:pt idx="1547">
                  <c:v>-0.0400145877698206</c:v>
                </c:pt>
                <c:pt idx="1548">
                  <c:v>-0.0486294575398422</c:v>
                </c:pt>
                <c:pt idx="1549">
                  <c:v>-0.0572388113365069</c:v>
                </c:pt>
                <c:pt idx="1550">
                  <c:v>-0.0658406780840689</c:v>
                </c:pt>
                <c:pt idx="1551">
                  <c:v>-0.0744330849657902</c:v>
                </c:pt>
                <c:pt idx="1552">
                  <c:v>-0.0830140578694427</c:v>
                </c:pt>
                <c:pt idx="1553">
                  <c:v>-0.0915816218336463</c:v>
                </c:pt>
                <c:pt idx="1554">
                  <c:v>-0.100133801496069</c:v>
                </c:pt>
                <c:pt idx="1555">
                  <c:v>-0.108668621543027</c:v>
                </c:pt>
                <c:pt idx="1556">
                  <c:v>-0.117184107159986</c:v>
                </c:pt>
                <c:pt idx="1557">
                  <c:v>-0.125678284483613</c:v>
                </c:pt>
                <c:pt idx="1558">
                  <c:v>-0.134149181054693</c:v>
                </c:pt>
                <c:pt idx="1559">
                  <c:v>-0.142594826271997</c:v>
                </c:pt>
                <c:pt idx="1560">
                  <c:v>-0.151013251847084</c:v>
                </c:pt>
                <c:pt idx="1561">
                  <c:v>-0.159402492259878</c:v>
                </c:pt>
                <c:pt idx="1562">
                  <c:v>-0.167760585214883</c:v>
                </c:pt>
                <c:pt idx="1563">
                  <c:v>-0.176085572097961</c:v>
                </c:pt>
                <c:pt idx="1564">
                  <c:v>-0.184375498433507</c:v>
                </c:pt>
                <c:pt idx="1565">
                  <c:v>-0.192628414342205</c:v>
                </c:pt>
                <c:pt idx="1566">
                  <c:v>-0.200842374998778</c:v>
                </c:pt>
                <c:pt idx="1567">
                  <c:v>-0.209015441090057</c:v>
                </c:pt>
                <c:pt idx="1568">
                  <c:v>-0.217145679273133</c:v>
                </c:pt>
                <c:pt idx="1569">
                  <c:v>-0.225231162633225</c:v>
                </c:pt>
                <c:pt idx="1570">
                  <c:v>-0.233269971141693</c:v>
                </c:pt>
                <c:pt idx="1571">
                  <c:v>-0.241260192113709</c:v>
                </c:pt>
                <c:pt idx="1572">
                  <c:v>-0.249199920665389</c:v>
                </c:pt>
                <c:pt idx="1573">
                  <c:v>-0.257087260170608</c:v>
                </c:pt>
                <c:pt idx="1574">
                  <c:v>-0.264920322717293</c:v>
                </c:pt>
                <c:pt idx="1575">
                  <c:v>-0.272697229562931</c:v>
                </c:pt>
                <c:pt idx="1576">
                  <c:v>-0.280416111589454</c:v>
                </c:pt>
                <c:pt idx="1577">
                  <c:v>-0.288075109757182</c:v>
                </c:pt>
                <c:pt idx="1578">
                  <c:v>-0.295672375557884</c:v>
                </c:pt>
                <c:pt idx="1579">
                  <c:v>-0.303206071466876</c:v>
                </c:pt>
                <c:pt idx="1580">
                  <c:v>-0.310674371393374</c:v>
                </c:pt>
                <c:pt idx="1581">
                  <c:v>-0.318075461130295</c:v>
                </c:pt>
                <c:pt idx="1582">
                  <c:v>-0.325407538801776</c:v>
                </c:pt>
                <c:pt idx="1583">
                  <c:v>-0.332668815309956</c:v>
                </c:pt>
                <c:pt idx="1584">
                  <c:v>-0.339857514779493</c:v>
                </c:pt>
                <c:pt idx="1585">
                  <c:v>-0.346971875000551</c:v>
                </c:pt>
                <c:pt idx="1586">
                  <c:v>-0.354010147870046</c:v>
                </c:pt>
                <c:pt idx="1587">
                  <c:v>-0.360970599830758</c:v>
                </c:pt>
                <c:pt idx="1588">
                  <c:v>-0.367851512308339</c:v>
                </c:pt>
                <c:pt idx="1589">
                  <c:v>-0.374651182146172</c:v>
                </c:pt>
                <c:pt idx="1590">
                  <c:v>-0.381367922038031</c:v>
                </c:pt>
                <c:pt idx="1591">
                  <c:v>-0.388000060958188</c:v>
                </c:pt>
                <c:pt idx="1592">
                  <c:v>-0.394545944589037</c:v>
                </c:pt>
                <c:pt idx="1593">
                  <c:v>-0.401003935746197</c:v>
                </c:pt>
                <c:pt idx="1594">
                  <c:v>-0.407372414800695</c:v>
                </c:pt>
                <c:pt idx="1595">
                  <c:v>-0.413649780098557</c:v>
                </c:pt>
                <c:pt idx="1596">
                  <c:v>-0.419834448377217</c:v>
                </c:pt>
                <c:pt idx="1597">
                  <c:v>-0.425924855179144</c:v>
                </c:pt>
                <c:pt idx="1598">
                  <c:v>-0.431919455262125</c:v>
                </c:pt>
                <c:pt idx="1599">
                  <c:v>-0.437816723006599</c:v>
                </c:pt>
                <c:pt idx="1600">
                  <c:v>-0.443615152819069</c:v>
                </c:pt>
                <c:pt idx="1601">
                  <c:v>-0.449313259532559</c:v>
                </c:pt>
                <c:pt idx="1602">
                  <c:v>-0.454909578803212</c:v>
                </c:pt>
                <c:pt idx="1603">
                  <c:v>-0.460402667503245</c:v>
                </c:pt>
                <c:pt idx="1604">
                  <c:v>-0.465791104110033</c:v>
                </c:pt>
                <c:pt idx="1605">
                  <c:v>-0.471073489091237</c:v>
                </c:pt>
                <c:pt idx="1606">
                  <c:v>-0.476248445286092</c:v>
                </c:pt>
                <c:pt idx="1607">
                  <c:v>-0.481314618282184</c:v>
                </c:pt>
                <c:pt idx="1608">
                  <c:v>-0.486270676788361</c:v>
                </c:pt>
                <c:pt idx="1609">
                  <c:v>-0.491115313003295</c:v>
                </c:pt>
                <c:pt idx="1610">
                  <c:v>-0.495847242979502</c:v>
                </c:pt>
                <c:pt idx="1611">
                  <c:v>-0.500465206982941</c:v>
                </c:pt>
                <c:pt idx="1612">
                  <c:v>-0.504967969848083</c:v>
                </c:pt>
                <c:pt idx="1613">
                  <c:v>-0.509354321328084</c:v>
                </c:pt>
                <c:pt idx="1614">
                  <c:v>-0.513623076440369</c:v>
                </c:pt>
                <c:pt idx="1615">
                  <c:v>-0.517773075807235</c:v>
                </c:pt>
                <c:pt idx="1616">
                  <c:v>-0.521803185991363</c:v>
                </c:pt>
                <c:pt idx="1617">
                  <c:v>-0.52571229982641</c:v>
                </c:pt>
                <c:pt idx="1618">
                  <c:v>-0.529499336742271</c:v>
                </c:pt>
                <c:pt idx="1619">
                  <c:v>-0.533163243085205</c:v>
                </c:pt>
                <c:pt idx="1620">
                  <c:v>-0.536702992432334</c:v>
                </c:pt>
                <c:pt idx="1621">
                  <c:v>-0.540117585901073</c:v>
                </c:pt>
                <c:pt idx="1622">
                  <c:v>-0.54340605245258</c:v>
                </c:pt>
                <c:pt idx="1623">
                  <c:v>-0.546567449189858</c:v>
                </c:pt>
                <c:pt idx="1624">
                  <c:v>-0.549600861650134</c:v>
                </c:pt>
                <c:pt idx="1625">
                  <c:v>-0.552505404091351</c:v>
                </c:pt>
                <c:pt idx="1626">
                  <c:v>-0.555280219772798</c:v>
                </c:pt>
                <c:pt idx="1627">
                  <c:v>-0.557924481229738</c:v>
                </c:pt>
                <c:pt idx="1628">
                  <c:v>-0.560437390541962</c:v>
                </c:pt>
                <c:pt idx="1629">
                  <c:v>-0.562818179596129</c:v>
                </c:pt>
                <c:pt idx="1630">
                  <c:v>-0.565066110341879</c:v>
                </c:pt>
                <c:pt idx="1631">
                  <c:v>-0.567180475041606</c:v>
                </c:pt>
                <c:pt idx="1632">
                  <c:v>-0.569160596513753</c:v>
                </c:pt>
                <c:pt idx="1633">
                  <c:v>-0.571005828369679</c:v>
                </c:pt>
                <c:pt idx="1634">
                  <c:v>-0.572715555243914</c:v>
                </c:pt>
                <c:pt idx="1635">
                  <c:v>-0.574289193017706</c:v>
                </c:pt>
                <c:pt idx="1636">
                  <c:v>-0.575726189035885</c:v>
                </c:pt>
                <c:pt idx="1637">
                  <c:v>-0.577026022316921</c:v>
                </c:pt>
                <c:pt idx="1638">
                  <c:v>-0.578188203756061</c:v>
                </c:pt>
                <c:pt idx="1639">
                  <c:v>-0.579212276321538</c:v>
                </c:pt>
                <c:pt idx="1640">
                  <c:v>-0.580097815243688</c:v>
                </c:pt>
                <c:pt idx="1641">
                  <c:v>-0.580844428196928</c:v>
                </c:pt>
                <c:pt idx="1642">
                  <c:v>-0.581451755474554</c:v>
                </c:pt>
                <c:pt idx="1643">
                  <c:v>-0.581919470156253</c:v>
                </c:pt>
                <c:pt idx="1644">
                  <c:v>-0.582247278268275</c:v>
                </c:pt>
                <c:pt idx="1645">
                  <c:v>-0.582434918936211</c:v>
                </c:pt>
                <c:pt idx="1646">
                  <c:v>-0.582482164530291</c:v>
                </c:pt>
                <c:pt idx="1647">
                  <c:v>-0.582388820803166</c:v>
                </c:pt>
                <c:pt idx="1648">
                  <c:v>-0.582154727020085</c:v>
                </c:pt>
                <c:pt idx="1649">
                  <c:v>-0.581779756081431</c:v>
                </c:pt>
                <c:pt idx="1650">
                  <c:v>-0.581263814637533</c:v>
                </c:pt>
                <c:pt idx="1651">
                  <c:v>-0.580606843195742</c:v>
                </c:pt>
                <c:pt idx="1652">
                  <c:v>-0.579808816219647</c:v>
                </c:pt>
                <c:pt idx="1653">
                  <c:v>-0.578869742220467</c:v>
                </c:pt>
                <c:pt idx="1654">
                  <c:v>-0.577789663840468</c:v>
                </c:pt>
                <c:pt idx="1655">
                  <c:v>-0.576568657928453</c:v>
                </c:pt>
                <c:pt idx="1656">
                  <c:v>-0.575206835607201</c:v>
                </c:pt>
                <c:pt idx="1657">
                  <c:v>-0.57370434233284</c:v>
                </c:pt>
                <c:pt idx="1658">
                  <c:v>-0.572061357946128</c:v>
                </c:pt>
                <c:pt idx="1659">
                  <c:v>-0.570278096715573</c:v>
                </c:pt>
                <c:pt idx="1660">
                  <c:v>-0.56835480737237</c:v>
                </c:pt>
                <c:pt idx="1661">
                  <c:v>-0.566291773137017</c:v>
                </c:pt>
                <c:pt idx="1662">
                  <c:v>-0.564089311737858</c:v>
                </c:pt>
                <c:pt idx="1663">
                  <c:v>-0.561747775421055</c:v>
                </c:pt>
                <c:pt idx="1664">
                  <c:v>-0.559267550952536</c:v>
                </c:pt>
                <c:pt idx="1665">
                  <c:v>-0.556649059611311</c:v>
                </c:pt>
                <c:pt idx="1666">
                  <c:v>-0.553892757174629</c:v>
                </c:pt>
                <c:pt idx="1667">
                  <c:v>-0.550999133894536</c:v>
                </c:pt>
                <c:pt idx="1668">
                  <c:v>-0.547968714466139</c:v>
                </c:pt>
                <c:pt idx="1669">
                  <c:v>-0.544802057987351</c:v>
                </c:pt>
                <c:pt idx="1670">
                  <c:v>-0.541499757910053</c:v>
                </c:pt>
                <c:pt idx="1671">
                  <c:v>-0.53806244198298</c:v>
                </c:pt>
                <c:pt idx="1672">
                  <c:v>-0.534490772185812</c:v>
                </c:pt>
                <c:pt idx="1673">
                  <c:v>-0.530785444654903</c:v>
                </c:pt>
                <c:pt idx="1674">
                  <c:v>-0.526947189600455</c:v>
                </c:pt>
                <c:pt idx="1675">
                  <c:v>-0.522976771215058</c:v>
                </c:pt>
                <c:pt idx="1676">
                  <c:v>-0.518874987573542</c:v>
                </c:pt>
                <c:pt idx="1677">
                  <c:v>-0.514642670524618</c:v>
                </c:pt>
                <c:pt idx="1678">
                  <c:v>-0.510280685573487</c:v>
                </c:pt>
                <c:pt idx="1679">
                  <c:v>-0.505789931756147</c:v>
                </c:pt>
                <c:pt idx="1680">
                  <c:v>-0.501171341504977</c:v>
                </c:pt>
                <c:pt idx="1681">
                  <c:v>-0.496425880505842</c:v>
                </c:pt>
                <c:pt idx="1682">
                  <c:v>-0.491554547546352</c:v>
                </c:pt>
                <c:pt idx="1683">
                  <c:v>-0.486558374355893</c:v>
                </c:pt>
                <c:pt idx="1684">
                  <c:v>-0.481438425436803</c:v>
                </c:pt>
                <c:pt idx="1685">
                  <c:v>-0.476195797887002</c:v>
                </c:pt>
                <c:pt idx="1686">
                  <c:v>-0.47083162121419</c:v>
                </c:pt>
                <c:pt idx="1687">
                  <c:v>-0.465347057141428</c:v>
                </c:pt>
                <c:pt idx="1688">
                  <c:v>-0.459743299404167</c:v>
                </c:pt>
                <c:pt idx="1689">
                  <c:v>-0.454021573538664</c:v>
                </c:pt>
                <c:pt idx="1690">
                  <c:v>-0.448183136662161</c:v>
                </c:pt>
                <c:pt idx="1691">
                  <c:v>-0.442229277244408</c:v>
                </c:pt>
                <c:pt idx="1692">
                  <c:v>-0.436161314870543</c:v>
                </c:pt>
                <c:pt idx="1693">
                  <c:v>-0.429980599996131</c:v>
                </c:pt>
                <c:pt idx="1694">
                  <c:v>-0.423688513693088</c:v>
                </c:pt>
                <c:pt idx="1695">
                  <c:v>-0.417286467387713</c:v>
                </c:pt>
                <c:pt idx="1696">
                  <c:v>-0.410775902590389</c:v>
                </c:pt>
                <c:pt idx="1697">
                  <c:v>-0.404158290616553</c:v>
                </c:pt>
                <c:pt idx="1698">
                  <c:v>-0.397435132299923</c:v>
                </c:pt>
                <c:pt idx="1699">
                  <c:v>-0.390607957697241</c:v>
                </c:pt>
                <c:pt idx="1700">
                  <c:v>-0.383678325784546</c:v>
                </c:pt>
                <c:pt idx="1701">
                  <c:v>-0.376647824145924</c:v>
                </c:pt>
                <c:pt idx="1702">
                  <c:v>-0.369518068653544</c:v>
                </c:pt>
                <c:pt idx="1703">
                  <c:v>-0.362290703140037</c:v>
                </c:pt>
                <c:pt idx="1704">
                  <c:v>-0.354967399062579</c:v>
                </c:pt>
                <c:pt idx="1705">
                  <c:v>-0.347549855159428</c:v>
                </c:pt>
                <c:pt idx="1706">
                  <c:v>-0.340039797098029</c:v>
                </c:pt>
                <c:pt idx="1707">
                  <c:v>-0.332438977115879</c:v>
                </c:pt>
                <c:pt idx="1708">
                  <c:v>-0.324749173653145</c:v>
                </c:pt>
                <c:pt idx="1709">
                  <c:v>-0.31697219097784</c:v>
                </c:pt>
                <c:pt idx="1710">
                  <c:v>-0.309109858803221</c:v>
                </c:pt>
                <c:pt idx="1711">
                  <c:v>-0.301164031897593</c:v>
                </c:pt>
                <c:pt idx="1712">
                  <c:v>-0.293136589686658</c:v>
                </c:pt>
                <c:pt idx="1713">
                  <c:v>-0.28502943584846</c:v>
                </c:pt>
                <c:pt idx="1714">
                  <c:v>-0.276844497900774</c:v>
                </c:pt>
                <c:pt idx="1715">
                  <c:v>-0.26858372678139</c:v>
                </c:pt>
                <c:pt idx="1716">
                  <c:v>-0.260249096420879</c:v>
                </c:pt>
                <c:pt idx="1717">
                  <c:v>-0.251842603308783</c:v>
                </c:pt>
                <c:pt idx="1718">
                  <c:v>-0.243366266051891</c:v>
                </c:pt>
                <c:pt idx="1719">
                  <c:v>-0.23482212492643</c:v>
                </c:pt>
                <c:pt idx="1720">
                  <c:v>-0.226212241422583</c:v>
                </c:pt>
                <c:pt idx="1721">
                  <c:v>-0.21753869778275</c:v>
                </c:pt>
                <c:pt idx="1722">
                  <c:v>-0.208803596532762</c:v>
                </c:pt>
                <c:pt idx="1723">
                  <c:v>-0.200009060006606</c:v>
                </c:pt>
                <c:pt idx="1724">
                  <c:v>-0.191157229864539</c:v>
                </c:pt>
                <c:pt idx="1725">
                  <c:v>-0.182250266604869</c:v>
                </c:pt>
                <c:pt idx="1726">
                  <c:v>-0.173290349069134</c:v>
                </c:pt>
                <c:pt idx="1727">
                  <c:v>-0.164279673941328</c:v>
                </c:pt>
                <c:pt idx="1728">
                  <c:v>-0.155220455240895</c:v>
                </c:pt>
                <c:pt idx="1729">
                  <c:v>-0.146114923809416</c:v>
                </c:pt>
                <c:pt idx="1730">
                  <c:v>-0.136965326791809</c:v>
                </c:pt>
                <c:pt idx="1731">
                  <c:v>-0.127773927111363</c:v>
                </c:pt>
                <c:pt idx="1732">
                  <c:v>-0.11854300293906</c:v>
                </c:pt>
                <c:pt idx="1733">
                  <c:v>-0.109274847157542</c:v>
                </c:pt>
                <c:pt idx="1734">
                  <c:v>-0.099971766819276</c:v>
                </c:pt>
                <c:pt idx="1735">
                  <c:v>-0.0906360825994527</c:v>
                </c:pt>
                <c:pt idx="1736">
                  <c:v>-0.0812701282437187</c:v>
                </c:pt>
                <c:pt idx="1737">
                  <c:v>-0.0718762500108042</c:v>
                </c:pt>
                <c:pt idx="1738">
                  <c:v>-0.062456806109855</c:v>
                </c:pt>
                <c:pt idx="1739">
                  <c:v>-0.0530141661333943</c:v>
                </c:pt>
                <c:pt idx="1740">
                  <c:v>-0.0435507104852557</c:v>
                </c:pt>
                <c:pt idx="1741">
                  <c:v>-0.0340688298035978</c:v>
                </c:pt>
                <c:pt idx="1742">
                  <c:v>-0.0245709243799379</c:v>
                </c:pt>
                <c:pt idx="1743">
                  <c:v>-0.0150594035734149</c:v>
                </c:pt>
                <c:pt idx="1744">
                  <c:v>-0.00553668522067233</c:v>
                </c:pt>
                <c:pt idx="1745">
                  <c:v>0.00399480495795783</c:v>
                </c:pt>
                <c:pt idx="1746">
                  <c:v>0.0135326339565968</c:v>
                </c:pt>
                <c:pt idx="1747">
                  <c:v>0.0230743620858134</c:v>
                </c:pt>
                <c:pt idx="1748">
                  <c:v>0.032617543578309</c:v>
                </c:pt>
                <c:pt idx="1749">
                  <c:v>0.0421597271981295</c:v>
                </c:pt>
                <c:pt idx="1750">
                  <c:v>0.0516984568532388</c:v>
                </c:pt>
                <c:pt idx="1751">
                  <c:v>0.0612312722119381</c:v>
                </c:pt>
                <c:pt idx="1752">
                  <c:v>0.0707557093216784</c:v>
                </c:pt>
                <c:pt idx="1753">
                  <c:v>0.0802693012315832</c:v>
                </c:pt>
                <c:pt idx="1754">
                  <c:v>0.0897695786172196</c:v>
                </c:pt>
                <c:pt idx="1755">
                  <c:v>0.0992540704088592</c:v>
                </c:pt>
                <c:pt idx="1756">
                  <c:v>0.108720304421618</c:v>
                </c:pt>
                <c:pt idx="1757">
                  <c:v>0.118165807988344</c:v>
                </c:pt>
                <c:pt idx="1758">
                  <c:v>0.127588108594893</c:v>
                </c:pt>
                <c:pt idx="1759">
                  <c:v>0.136984734517296</c:v>
                </c:pt>
                <c:pt idx="1760">
                  <c:v>0.146353215461003</c:v>
                </c:pt>
                <c:pt idx="1761">
                  <c:v>0.155691083202075</c:v>
                </c:pt>
                <c:pt idx="1762">
                  <c:v>0.164995872229761</c:v>
                </c:pt>
                <c:pt idx="1763">
                  <c:v>0.174265120391058</c:v>
                </c:pt>
                <c:pt idx="1764">
                  <c:v>0.183496369536262</c:v>
                </c:pt>
                <c:pt idx="1765">
                  <c:v>0.192687166166219</c:v>
                </c:pt>
                <c:pt idx="1766">
                  <c:v>0.201835062080168</c:v>
                </c:pt>
                <c:pt idx="1767">
                  <c:v>0.210937615024783</c:v>
                </c:pt>
                <c:pt idx="1768">
                  <c:v>0.219992389343725</c:v>
                </c:pt>
                <c:pt idx="1769">
                  <c:v>0.228996956627763</c:v>
                </c:pt>
                <c:pt idx="1770">
                  <c:v>0.237948896365366</c:v>
                </c:pt>
                <c:pt idx="1771">
                  <c:v>0.246845796593197</c:v>
                </c:pt>
                <c:pt idx="1772">
                  <c:v>0.255685254547127</c:v>
                </c:pt>
                <c:pt idx="1773">
                  <c:v>0.264464877312644</c:v>
                </c:pt>
                <c:pt idx="1774">
                  <c:v>0.273182282475193</c:v>
                </c:pt>
                <c:pt idx="1775">
                  <c:v>0.28183509877007</c:v>
                </c:pt>
                <c:pt idx="1776">
                  <c:v>0.290420966731575</c:v>
                </c:pt>
                <c:pt idx="1777">
                  <c:v>0.298937539341346</c:v>
                </c:pt>
                <c:pt idx="1778">
                  <c:v>0.307382482675751</c:v>
                </c:pt>
                <c:pt idx="1779">
                  <c:v>0.315753476552123</c:v>
                </c:pt>
                <c:pt idx="1780">
                  <c:v>0.324048215173735</c:v>
                </c:pt>
                <c:pt idx="1781">
                  <c:v>0.332264407773038</c:v>
                </c:pt>
                <c:pt idx="1782">
                  <c:v>0.340399779253423</c:v>
                </c:pt>
                <c:pt idx="1783">
                  <c:v>0.348452070829128</c:v>
                </c:pt>
                <c:pt idx="1784">
                  <c:v>0.356419040662982</c:v>
                </c:pt>
                <c:pt idx="1785">
                  <c:v>0.364298464502094</c:v>
                </c:pt>
                <c:pt idx="1786">
                  <c:v>0.372088136311137</c:v>
                </c:pt>
                <c:pt idx="1787">
                  <c:v>0.37978586890287</c:v>
                </c:pt>
                <c:pt idx="1788">
                  <c:v>0.387389494566259</c:v>
                </c:pt>
                <c:pt idx="1789">
                  <c:v>0.394896865691416</c:v>
                </c:pt>
                <c:pt idx="1790">
                  <c:v>0.402305855391279</c:v>
                </c:pt>
                <c:pt idx="1791">
                  <c:v>0.409614358120001</c:v>
                </c:pt>
                <c:pt idx="1792">
                  <c:v>0.416820290287957</c:v>
                </c:pt>
                <c:pt idx="1793">
                  <c:v>0.423921590873184</c:v>
                </c:pt>
                <c:pt idx="1794">
                  <c:v>0.430916222029013</c:v>
                </c:pt>
                <c:pt idx="1795">
                  <c:v>0.437802169687763</c:v>
                </c:pt>
                <c:pt idx="1796">
                  <c:v>0.444577444160619</c:v>
                </c:pt>
                <c:pt idx="1797">
                  <c:v>0.451240080732662</c:v>
                </c:pt>
                <c:pt idx="1798">
                  <c:v>0.457788140254094</c:v>
                </c:pt>
                <c:pt idx="1799">
                  <c:v>0.464219709726364</c:v>
                </c:pt>
                <c:pt idx="1800">
                  <c:v>0.470532902883819</c:v>
                </c:pt>
                <c:pt idx="1801">
                  <c:v>0.476725860770221</c:v>
                </c:pt>
                <c:pt idx="1802">
                  <c:v>0.482796752310205</c:v>
                </c:pt>
                <c:pt idx="1803">
                  <c:v>0.488743774875382</c:v>
                </c:pt>
                <c:pt idx="1804">
                  <c:v>0.494565154845057</c:v>
                </c:pt>
                <c:pt idx="1805">
                  <c:v>0.500259148161189</c:v>
                </c:pt>
                <c:pt idx="1806">
                  <c:v>0.505824040877666</c:v>
                </c:pt>
                <c:pt idx="1807">
                  <c:v>0.511258149703507</c:v>
                </c:pt>
                <c:pt idx="1808">
                  <c:v>0.516559822539944</c:v>
                </c:pt>
                <c:pt idx="1809">
                  <c:v>0.521727439011163</c:v>
                </c:pt>
                <c:pt idx="1810">
                  <c:v>0.526759410988643</c:v>
                </c:pt>
                <c:pt idx="1811">
                  <c:v>0.531654183108748</c:v>
                </c:pt>
                <c:pt idx="1812">
                  <c:v>0.53641023328357</c:v>
                </c:pt>
                <c:pt idx="1813">
                  <c:v>0.541026073204951</c:v>
                </c:pt>
                <c:pt idx="1814">
                  <c:v>0.545500248841506</c:v>
                </c:pt>
                <c:pt idx="1815">
                  <c:v>0.549831340928769</c:v>
                </c:pt>
                <c:pt idx="1816">
                  <c:v>0.554017965451505</c:v>
                </c:pt>
                <c:pt idx="1817">
                  <c:v>0.558058774118471</c:v>
                </c:pt>
                <c:pt idx="1818">
                  <c:v>0.561952454829117</c:v>
                </c:pt>
                <c:pt idx="1819">
                  <c:v>0.56569773213242</c:v>
                </c:pt>
                <c:pt idx="1820">
                  <c:v>0.569293367677335</c:v>
                </c:pt>
                <c:pt idx="1821">
                  <c:v>0.572738160654878</c:v>
                </c:pt>
                <c:pt idx="1822">
                  <c:v>0.576030948231812</c:v>
                </c:pt>
                <c:pt idx="1823">
                  <c:v>0.579170605975525</c:v>
                </c:pt>
                <c:pt idx="1824">
                  <c:v>0.582156048270042</c:v>
                </c:pt>
                <c:pt idx="1825">
                  <c:v>0.584986228723137</c:v>
                </c:pt>
                <c:pt idx="1826">
                  <c:v>0.587660140564021</c:v>
                </c:pt>
                <c:pt idx="1827">
                  <c:v>0.590176817031389</c:v>
                </c:pt>
                <c:pt idx="1828">
                  <c:v>0.592535331751978</c:v>
                </c:pt>
                <c:pt idx="1829">
                  <c:v>0.594734799109765</c:v>
                </c:pt>
                <c:pt idx="1830">
                  <c:v>0.596774374605731</c:v>
                </c:pt>
                <c:pt idx="1831">
                  <c:v>0.598653255207977</c:v>
                </c:pt>
                <c:pt idx="1832">
                  <c:v>0.60037067969215</c:v>
                </c:pt>
                <c:pt idx="1833">
                  <c:v>0.601925928971937</c:v>
                </c:pt>
                <c:pt idx="1834">
                  <c:v>0.603318326419582</c:v>
                </c:pt>
                <c:pt idx="1835">
                  <c:v>0.604547238176306</c:v>
                </c:pt>
                <c:pt idx="1836">
                  <c:v>0.60561207345241</c:v>
                </c:pt>
                <c:pt idx="1837">
                  <c:v>0.606512284817027</c:v>
                </c:pt>
                <c:pt idx="1838">
                  <c:v>0.607247368477394</c:v>
                </c:pt>
                <c:pt idx="1839">
                  <c:v>0.607816864547491</c:v>
                </c:pt>
                <c:pt idx="1840">
                  <c:v>0.608220357306183</c:v>
                </c:pt>
                <c:pt idx="1841">
                  <c:v>0.608457475444444</c:v>
                </c:pt>
                <c:pt idx="1842">
                  <c:v>0.608527892301243</c:v>
                </c:pt>
                <c:pt idx="1843">
                  <c:v>0.608431326088019</c:v>
                </c:pt>
                <c:pt idx="1844">
                  <c:v>0.608167540101615</c:v>
                </c:pt>
                <c:pt idx="1845">
                  <c:v>0.607736342925536</c:v>
                </c:pt>
                <c:pt idx="1846">
                  <c:v>0.607137588619402</c:v>
                </c:pt>
                <c:pt idx="1847">
                  <c:v>0.606371176896459</c:v>
                </c:pt>
                <c:pt idx="1848">
                  <c:v>0.605437053289117</c:v>
                </c:pt>
                <c:pt idx="1849">
                  <c:v>0.604335209302293</c:v>
                </c:pt>
                <c:pt idx="1850">
                  <c:v>0.603065682554658</c:v>
                </c:pt>
                <c:pt idx="1851">
                  <c:v>0.601628556907486</c:v>
                </c:pt>
                <c:pt idx="1852">
                  <c:v>0.600023962581523</c:v>
                </c:pt>
                <c:pt idx="1853">
                  <c:v>0.598252076261729</c:v>
                </c:pt>
                <c:pt idx="1854">
                  <c:v>0.596313121189924</c:v>
                </c:pt>
                <c:pt idx="1855">
                  <c:v>0.594207367245226</c:v>
                </c:pt>
                <c:pt idx="1856">
                  <c:v>0.591935131012198</c:v>
                </c:pt>
                <c:pt idx="1857">
                  <c:v>0.589496775836686</c:v>
                </c:pt>
                <c:pt idx="1858">
                  <c:v>0.586892711869178</c:v>
                </c:pt>
                <c:pt idx="1859">
                  <c:v>0.584123396095659</c:v>
                </c:pt>
                <c:pt idx="1860">
                  <c:v>0.581189332356025</c:v>
                </c:pt>
                <c:pt idx="1861">
                  <c:v>0.578091071349682</c:v>
                </c:pt>
                <c:pt idx="1862">
                  <c:v>0.574829210628597</c:v>
                </c:pt>
                <c:pt idx="1863">
                  <c:v>0.571404394577376</c:v>
                </c:pt>
                <c:pt idx="1864">
                  <c:v>0.567817314379918</c:v>
                </c:pt>
                <c:pt idx="1865">
                  <c:v>0.564068707972608</c:v>
                </c:pt>
                <c:pt idx="1866">
                  <c:v>0.560159359984352</c:v>
                </c:pt>
                <c:pt idx="1867">
                  <c:v>0.556090101663063</c:v>
                </c:pt>
                <c:pt idx="1868">
                  <c:v>0.551861810789088</c:v>
                </c:pt>
                <c:pt idx="1869">
                  <c:v>0.547475411574897</c:v>
                </c:pt>
                <c:pt idx="1870">
                  <c:v>0.542931874551627</c:v>
                </c:pt>
                <c:pt idx="1871">
                  <c:v>0.538232216442006</c:v>
                </c:pt>
                <c:pt idx="1872">
                  <c:v>0.533377500019858</c:v>
                </c:pt>
                <c:pt idx="1873">
                  <c:v>0.528368833956088</c:v>
                </c:pt>
                <c:pt idx="1874">
                  <c:v>0.523207372651254</c:v>
                </c:pt>
                <c:pt idx="1875">
                  <c:v>0.517894316054979</c:v>
                </c:pt>
                <c:pt idx="1876">
                  <c:v>0.512430909472412</c:v>
                </c:pt>
                <c:pt idx="1877">
                  <c:v>0.506818443357434</c:v>
                </c:pt>
                <c:pt idx="1878">
                  <c:v>0.501058253092353</c:v>
                </c:pt>
                <c:pt idx="1879">
                  <c:v>0.495151718754388</c:v>
                </c:pt>
                <c:pt idx="1880">
                  <c:v>0.489100264868812</c:v>
                </c:pt>
                <c:pt idx="1881">
                  <c:v>0.482905360148641</c:v>
                </c:pt>
                <c:pt idx="1882">
                  <c:v>0.476568517221071</c:v>
                </c:pt>
                <c:pt idx="1883">
                  <c:v>0.47009129234063</c:v>
                </c:pt>
                <c:pt idx="1884">
                  <c:v>0.463475285088912</c:v>
                </c:pt>
                <c:pt idx="1885">
                  <c:v>0.456722138061183</c:v>
                </c:pt>
                <c:pt idx="1886">
                  <c:v>0.449833536539689</c:v>
                </c:pt>
                <c:pt idx="1887">
                  <c:v>0.442811208153665</c:v>
                </c:pt>
                <c:pt idx="1888">
                  <c:v>0.435656922526577</c:v>
                </c:pt>
                <c:pt idx="1889">
                  <c:v>0.428372490909671</c:v>
                </c:pt>
                <c:pt idx="1890">
                  <c:v>0.420959765802885</c:v>
                </c:pt>
                <c:pt idx="1891">
                  <c:v>0.413420640562536</c:v>
                </c:pt>
                <c:pt idx="1892">
                  <c:v>0.405757048995883</c:v>
                </c:pt>
                <c:pt idx="1893">
                  <c:v>0.397970964942811</c:v>
                </c:pt>
                <c:pt idx="1894">
                  <c:v>0.390064401844587</c:v>
                </c:pt>
                <c:pt idx="1895">
                  <c:v>0.382039412300078</c:v>
                </c:pt>
                <c:pt idx="1896">
                  <c:v>0.373898087608253</c:v>
                </c:pt>
                <c:pt idx="1897">
                  <c:v>0.365642557298881</c:v>
                </c:pt>
                <c:pt idx="1898">
                  <c:v>0.357274988649053</c:v>
                </c:pt>
                <c:pt idx="1899">
                  <c:v>0.348797586187747</c:v>
                </c:pt>
                <c:pt idx="1900">
                  <c:v>0.340212591187408</c:v>
                </c:pt>
                <c:pt idx="1901">
                  <c:v>0.331522281143088</c:v>
                </c:pt>
                <c:pt idx="1902">
                  <c:v>0.322728969239326</c:v>
                </c:pt>
                <c:pt idx="1903">
                  <c:v>0.313835003804563</c:v>
                </c:pt>
                <c:pt idx="1904">
                  <c:v>0.304842767753375</c:v>
                </c:pt>
                <c:pt idx="1905">
                  <c:v>0.295754678016566</c:v>
                </c:pt>
                <c:pt idx="1906">
                  <c:v>0.286573184959268</c:v>
                </c:pt>
                <c:pt idx="1907">
                  <c:v>0.277300771787107</c:v>
                </c:pt>
                <c:pt idx="1908">
                  <c:v>0.267939953940759</c:v>
                </c:pt>
                <c:pt idx="1909">
                  <c:v>0.258493278478875</c:v>
                </c:pt>
                <c:pt idx="1910">
                  <c:v>0.2489633234492</c:v>
                </c:pt>
                <c:pt idx="1911">
                  <c:v>0.239352697248794</c:v>
                </c:pt>
                <c:pt idx="1912">
                  <c:v>0.229664037972482</c:v>
                </c:pt>
                <c:pt idx="1913">
                  <c:v>0.219900012750755</c:v>
                </c:pt>
                <c:pt idx="1914">
                  <c:v>0.210063317075996</c:v>
                </c:pt>
                <c:pt idx="1915">
                  <c:v>0.200156674119028</c:v>
                </c:pt>
                <c:pt idx="1916">
                  <c:v>0.190182834035249</c:v>
                </c:pt>
                <c:pt idx="1917">
                  <c:v>0.180144573260566</c:v>
                </c:pt>
                <c:pt idx="1918">
                  <c:v>0.170044693796902</c:v>
                </c:pt>
                <c:pt idx="1919">
                  <c:v>0.159886022487801</c:v>
                </c:pt>
                <c:pt idx="1920">
                  <c:v>0.149671410283714</c:v>
                </c:pt>
                <c:pt idx="1921">
                  <c:v>0.139403731497516</c:v>
                </c:pt>
                <c:pt idx="1922">
                  <c:v>0.129085883050555</c:v>
                </c:pt>
                <c:pt idx="1923">
                  <c:v>0.118720783708633</c:v>
                </c:pt>
                <c:pt idx="1924">
                  <c:v>0.108311373309102</c:v>
                </c:pt>
                <c:pt idx="1925">
                  <c:v>0.0978606119786554</c:v>
                </c:pt>
                <c:pt idx="1926">
                  <c:v>0.087371479341788</c:v>
                </c:pt>
                <c:pt idx="1927">
                  <c:v>0.0768469737207877</c:v>
                </c:pt>
                <c:pt idx="1928">
                  <c:v>0.0662901113268863</c:v>
                </c:pt>
                <c:pt idx="1929">
                  <c:v>0.0557039254428761</c:v>
                </c:pt>
                <c:pt idx="1930">
                  <c:v>0.0450914655973795</c:v>
                </c:pt>
                <c:pt idx="1931">
                  <c:v>0.0344557967298343</c:v>
                </c:pt>
                <c:pt idx="1932">
                  <c:v>0.0237999983465443</c:v>
                </c:pt>
                <c:pt idx="1933">
                  <c:v>0.0131271636694862</c:v>
                </c:pt>
                <c:pt idx="1934">
                  <c:v>0.00244039877687971</c:v>
                </c:pt>
                <c:pt idx="1935">
                  <c:v>-0.00825717826274407</c:v>
                </c:pt>
                <c:pt idx="1936">
                  <c:v>-0.018962438264413</c:v>
                </c:pt>
                <c:pt idx="1937">
                  <c:v>-0.0296722418068139</c:v>
                </c:pt>
                <c:pt idx="1938">
                  <c:v>-0.0403834401192325</c:v>
                </c:pt>
                <c:pt idx="1939">
                  <c:v>-0.0510928759749786</c:v>
                </c:pt>
                <c:pt idx="1940">
                  <c:v>-0.0617973845907048</c:v>
                </c:pt>
                <c:pt idx="1941">
                  <c:v>-0.0724937945310573</c:v>
                </c:pt>
                <c:pt idx="1942">
                  <c:v>-0.0831789286180189</c:v>
                </c:pt>
                <c:pt idx="1943">
                  <c:v>-0.0938496048459136</c:v>
                </c:pt>
                <c:pt idx="1944">
                  <c:v>-0.104502637301458</c:v>
                </c:pt>
                <c:pt idx="1945">
                  <c:v>-0.115134837088519</c:v>
                </c:pt>
                <c:pt idx="1946">
                  <c:v>-0.125743013258057</c:v>
                </c:pt>
                <c:pt idx="1947">
                  <c:v>-0.136323973742391</c:v>
                </c:pt>
                <c:pt idx="1948">
                  <c:v>-0.146874526293349</c:v>
                </c:pt>
                <c:pt idx="1949">
                  <c:v>-0.157391479425009</c:v>
                </c:pt>
                <c:pt idx="1950">
                  <c:v>-0.167871643359618</c:v>
                </c:pt>
                <c:pt idx="1951">
                  <c:v>-0.178311830977331</c:v>
                </c:pt>
                <c:pt idx="1952">
                  <c:v>-0.188708858768965</c:v>
                </c:pt>
                <c:pt idx="1953">
                  <c:v>-0.199059547791796</c:v>
                </c:pt>
                <c:pt idx="1954">
                  <c:v>-0.209360724628139</c:v>
                </c:pt>
                <c:pt idx="1955">
                  <c:v>-0.21960922234612</c:v>
                </c:pt>
                <c:pt idx="1956">
                  <c:v>-0.229801881462751</c:v>
                </c:pt>
                <c:pt idx="1957">
                  <c:v>-0.239935550908983</c:v>
                </c:pt>
                <c:pt idx="1958">
                  <c:v>-0.250007088996085</c:v>
                </c:pt>
                <c:pt idx="1959">
                  <c:v>-0.260013364383818</c:v>
                </c:pt>
                <c:pt idx="1960">
                  <c:v>-0.269951257049611</c:v>
                </c:pt>
                <c:pt idx="1961">
                  <c:v>-0.279817659258598</c:v>
                </c:pt>
                <c:pt idx="1962">
                  <c:v>-0.28960947653472</c:v>
                </c:pt>
                <c:pt idx="1963">
                  <c:v>-0.299323628631675</c:v>
                </c:pt>
                <c:pt idx="1964">
                  <c:v>-0.308957050503942</c:v>
                </c:pt>
                <c:pt idx="1965">
                  <c:v>-0.318506693277253</c:v>
                </c:pt>
                <c:pt idx="1966">
                  <c:v>-0.32796952521871</c:v>
                </c:pt>
                <c:pt idx="1967">
                  <c:v>-0.337342532705686</c:v>
                </c:pt>
                <c:pt idx="1968">
                  <c:v>-0.346622721193553</c:v>
                </c:pt>
                <c:pt idx="1969">
                  <c:v>-0.355807116181796</c:v>
                </c:pt>
                <c:pt idx="1970">
                  <c:v>-0.364892764178602</c:v>
                </c:pt>
                <c:pt idx="1971">
                  <c:v>-0.373876733662804</c:v>
                </c:pt>
                <c:pt idx="1972">
                  <c:v>-0.382756116043794</c:v>
                </c:pt>
                <c:pt idx="1973">
                  <c:v>-0.391528026618597</c:v>
                </c:pt>
                <c:pt idx="1974">
                  <c:v>-0.400189605525788</c:v>
                </c:pt>
                <c:pt idx="1975">
                  <c:v>-0.408738018696305</c:v>
                </c:pt>
                <c:pt idx="1976">
                  <c:v>-0.417170458800338</c:v>
                </c:pt>
                <c:pt idx="1977">
                  <c:v>-0.425484146190553</c:v>
                </c:pt>
                <c:pt idx="1978">
                  <c:v>-0.43367632984092</c:v>
                </c:pt>
                <c:pt idx="1979">
                  <c:v>-0.441744288281063</c:v>
                </c:pt>
                <c:pt idx="1980">
                  <c:v>-0.449685330525637</c:v>
                </c:pt>
                <c:pt idx="1981">
                  <c:v>-0.457496796998766</c:v>
                </c:pt>
                <c:pt idx="1982">
                  <c:v>-0.465176060452691</c:v>
                </c:pt>
                <c:pt idx="1983">
                  <c:v>-0.472720526880787</c:v>
                </c:pt>
                <c:pt idx="1984">
                  <c:v>-0.480127636424542</c:v>
                </c:pt>
                <c:pt idx="1985">
                  <c:v>-0.487394864273823</c:v>
                </c:pt>
                <c:pt idx="1986">
                  <c:v>-0.49451972156105</c:v>
                </c:pt>
                <c:pt idx="1987">
                  <c:v>-0.50149975624797</c:v>
                </c:pt>
                <c:pt idx="1988">
                  <c:v>-0.508332554005245</c:v>
                </c:pt>
                <c:pt idx="1989">
                  <c:v>-0.515015739084733</c:v>
                </c:pt>
                <c:pt idx="1990">
                  <c:v>-0.521546975183443</c:v>
                </c:pt>
                <c:pt idx="1991">
                  <c:v>-0.527923966299806</c:v>
                </c:pt>
                <c:pt idx="1992">
                  <c:v>-0.534144457581007</c:v>
                </c:pt>
                <c:pt idx="1993">
                  <c:v>-0.540206236161988</c:v>
                </c:pt>
                <c:pt idx="1994">
                  <c:v>-0.546107131995005</c:v>
                </c:pt>
                <c:pt idx="1995">
                  <c:v>-0.551845018670015</c:v>
                </c:pt>
                <c:pt idx="1996">
                  <c:v>-0.557417814225323</c:v>
                </c:pt>
                <c:pt idx="1997">
                  <c:v>-0.562823481948244</c:v>
                </c:pt>
                <c:pt idx="1998">
                  <c:v>-0.56806003116561</c:v>
                </c:pt>
                <c:pt idx="1999">
                  <c:v>-0.573125518023547</c:v>
                </c:pt>
                <c:pt idx="2000">
                  <c:v>-0.578018046256492</c:v>
                </c:pt>
                <c:pt idx="2001">
                  <c:v>-0.582735767945052</c:v>
                </c:pt>
                <c:pt idx="2002">
                  <c:v>-0.58727688426253</c:v>
                </c:pt>
                <c:pt idx="2003">
                  <c:v>-0.591639646209439</c:v>
                </c:pt>
                <c:pt idx="2004">
                  <c:v>-0.595822355336343</c:v>
                </c:pt>
                <c:pt idx="2005">
                  <c:v>-0.599823364454133</c:v>
                </c:pt>
                <c:pt idx="2006">
                  <c:v>-0.60364107833195</c:v>
                </c:pt>
                <c:pt idx="2007">
                  <c:v>-0.607273954382035</c:v>
                </c:pt>
                <c:pt idx="2008">
                  <c:v>-0.610720503331535</c:v>
                </c:pt>
                <c:pt idx="2009">
                  <c:v>-0.613979289881019</c:v>
                </c:pt>
                <c:pt idx="2010">
                  <c:v>-0.617048933349103</c:v>
                </c:pt>
                <c:pt idx="2011">
                  <c:v>-0.619928108303285</c:v>
                </c:pt>
                <c:pt idx="2012">
                  <c:v>-0.622615545176438</c:v>
                </c:pt>
                <c:pt idx="2013">
                  <c:v>-0.625110030868836</c:v>
                </c:pt>
                <c:pt idx="2014">
                  <c:v>-0.627410409335319</c:v>
                </c:pt>
                <c:pt idx="2015">
                  <c:v>-0.629515582157514</c:v>
                </c:pt>
                <c:pt idx="2016">
                  <c:v>-0.631424509100647</c:v>
                </c:pt>
                <c:pt idx="2017">
                  <c:v>-0.633136208654899</c:v>
                </c:pt>
                <c:pt idx="2018">
                  <c:v>-0.63464975856086</c:v>
                </c:pt>
                <c:pt idx="2019">
                  <c:v>-0.635964296318953</c:v>
                </c:pt>
                <c:pt idx="2020">
                  <c:v>-0.637079019682592</c:v>
                </c:pt>
                <c:pt idx="2021">
                  <c:v>-0.637993187134739</c:v>
                </c:pt>
                <c:pt idx="2022">
                  <c:v>-0.638706118347635</c:v>
                </c:pt>
                <c:pt idx="2023">
                  <c:v>-0.639217194625542</c:v>
                </c:pt>
                <c:pt idx="2024">
                  <c:v>-0.639525859330152</c:v>
                </c:pt>
                <c:pt idx="2025">
                  <c:v>-0.639631618288512</c:v>
                </c:pt>
                <c:pt idx="2026">
                  <c:v>-0.639534040183213</c:v>
                </c:pt>
                <c:pt idx="2027">
                  <c:v>-0.639232756924631</c:v>
                </c:pt>
                <c:pt idx="2028">
                  <c:v>-0.638727464004992</c:v>
                </c:pt>
                <c:pt idx="2029">
                  <c:v>-0.638017920834071</c:v>
                </c:pt>
                <c:pt idx="2030">
                  <c:v>-0.637103951056315</c:v>
                </c:pt>
                <c:pt idx="2031">
                  <c:v>-0.635985442849139</c:v>
                </c:pt>
                <c:pt idx="2032">
                  <c:v>-0.634662349202302</c:v>
                </c:pt>
                <c:pt idx="2033">
                  <c:v>-0.633134688178039</c:v>
                </c:pt>
                <c:pt idx="2034">
                  <c:v>-0.631402543151901</c:v>
                </c:pt>
                <c:pt idx="2035">
                  <c:v>-0.629466063033969</c:v>
                </c:pt>
                <c:pt idx="2036">
                  <c:v>-0.627325462470427</c:v>
                </c:pt>
                <c:pt idx="2037">
                  <c:v>-0.624981022025162</c:v>
                </c:pt>
                <c:pt idx="2038">
                  <c:v>-0.62243308834143</c:v>
                </c:pt>
                <c:pt idx="2039">
                  <c:v>-0.619682074283071</c:v>
                </c:pt>
                <c:pt idx="2040">
                  <c:v>-0.616728459055637</c:v>
                </c:pt>
                <c:pt idx="2041">
                  <c:v>-0.613572788306722</c:v>
                </c:pt>
                <c:pt idx="2042">
                  <c:v>-0.610215674205812</c:v>
                </c:pt>
                <c:pt idx="2043">
                  <c:v>-0.60665779550312</c:v>
                </c:pt>
                <c:pt idx="2044">
                  <c:v>-0.60289989756764</c:v>
                </c:pt>
                <c:pt idx="2045">
                  <c:v>-0.598942792404044</c:v>
                </c:pt>
                <c:pt idx="2046">
                  <c:v>-0.59478735864835</c:v>
                </c:pt>
                <c:pt idx="2047">
                  <c:v>-0.590434541542195</c:v>
                </c:pt>
                <c:pt idx="2048">
                  <c:v>-0.585885352885916</c:v>
                </c:pt>
                <c:pt idx="2049">
                  <c:v>-0.581140870969777</c:v>
                </c:pt>
                <c:pt idx="2050">
                  <c:v>-0.576202240483756</c:v>
                </c:pt>
                <c:pt idx="2051">
                  <c:v>-0.571070672405452</c:v>
                </c:pt>
                <c:pt idx="2052">
                  <c:v>-0.565747443866341</c:v>
                </c:pt>
                <c:pt idx="2053">
                  <c:v>-0.560233897995889</c:v>
                </c:pt>
                <c:pt idx="2054">
                  <c:v>-0.554531443743955</c:v>
                </c:pt>
                <c:pt idx="2055">
                  <c:v>-0.548641555680808</c:v>
                </c:pt>
                <c:pt idx="2056">
                  <c:v>-0.542565773775267</c:v>
                </c:pt>
                <c:pt idx="2057">
                  <c:v>-0.536305703150589</c:v>
                </c:pt>
                <c:pt idx="2058">
                  <c:v>-0.529863013818011</c:v>
                </c:pt>
                <c:pt idx="2059">
                  <c:v>-0.523239440388164</c:v>
                </c:pt>
                <c:pt idx="2060">
                  <c:v>-0.516436781760137</c:v>
                </c:pt>
                <c:pt idx="2061">
                  <c:v>-0.509456900788225</c:v>
                </c:pt>
                <c:pt idx="2062">
                  <c:v>-0.502301723926235</c:v>
                </c:pt>
                <c:pt idx="2063">
                  <c:v>-0.49497324084962</c:v>
                </c:pt>
                <c:pt idx="2064">
                  <c:v>-0.487473504055028</c:v>
                </c:pt>
                <c:pt idx="2065">
                  <c:v>-0.479804628437577</c:v>
                </c:pt>
                <c:pt idx="2066">
                  <c:v>-0.47196879084582</c:v>
                </c:pt>
                <c:pt idx="2067">
                  <c:v>-0.463968229614242</c:v>
                </c:pt>
                <c:pt idx="2068">
                  <c:v>-0.455805244073571</c:v>
                </c:pt>
                <c:pt idx="2069">
                  <c:v>-0.447482194038685</c:v>
                </c:pt>
                <c:pt idx="2070">
                  <c:v>-0.439001499274236</c:v>
                </c:pt>
                <c:pt idx="2071">
                  <c:v>-0.430365638938427</c:v>
                </c:pt>
                <c:pt idx="2072">
                  <c:v>-0.421577151004162</c:v>
                </c:pt>
                <c:pt idx="2073">
                  <c:v>-0.412638631658486</c:v>
                </c:pt>
                <c:pt idx="2074">
                  <c:v>-0.403552734679781</c:v>
                </c:pt>
                <c:pt idx="2075">
                  <c:v>-0.394322170792765</c:v>
                </c:pt>
                <c:pt idx="2076">
                  <c:v>-0.384949707001647</c:v>
                </c:pt>
                <c:pt idx="2077">
                  <c:v>-0.375438165901128</c:v>
                </c:pt>
                <c:pt idx="2078">
                  <c:v>-0.365790424965853</c:v>
                </c:pt>
                <c:pt idx="2079">
                  <c:v>-0.356009415818222</c:v>
                </c:pt>
                <c:pt idx="2080">
                  <c:v>-0.346098123474426</c:v>
                </c:pt>
                <c:pt idx="2081">
                  <c:v>-0.33605958556952</c:v>
                </c:pt>
                <c:pt idx="2082">
                  <c:v>-0.325896891560942</c:v>
                </c:pt>
                <c:pt idx="2083">
                  <c:v>-0.315613181911119</c:v>
                </c:pt>
                <c:pt idx="2084">
                  <c:v>-0.305211647248995</c:v>
                </c:pt>
                <c:pt idx="2085">
                  <c:v>-0.294695527510726</c:v>
                </c:pt>
                <c:pt idx="2086">
                  <c:v>-0.284068111059915</c:v>
                </c:pt>
                <c:pt idx="2087">
                  <c:v>-0.273332733786849</c:v>
                </c:pt>
                <c:pt idx="2088">
                  <c:v>-0.262492778188041</c:v>
                </c:pt>
                <c:pt idx="2089">
                  <c:v>-0.251551672425335</c:v>
                </c:pt>
                <c:pt idx="2090">
                  <c:v>-0.240512889365983</c:v>
                </c:pt>
                <c:pt idx="2091">
                  <c:v>-0.22937994560438</c:v>
                </c:pt>
                <c:pt idx="2092">
                  <c:v>-0.21815640046423</c:v>
                </c:pt>
                <c:pt idx="2093">
                  <c:v>-0.206845854981572</c:v>
                </c:pt>
                <c:pt idx="2094">
                  <c:v>-0.195451950869289</c:v>
                </c:pt>
                <c:pt idx="2095">
                  <c:v>-0.183978369461985</c:v>
                </c:pt>
                <c:pt idx="2096">
                  <c:v>-0.172428830643057</c:v>
                </c:pt>
                <c:pt idx="2097">
                  <c:v>-0.160807091753206</c:v>
                </c:pt>
                <c:pt idx="2098">
                  <c:v>-0.14911694648065</c:v>
                </c:pt>
                <c:pt idx="2099">
                  <c:v>-0.137362223733939</c:v>
                </c:pt>
                <c:pt idx="2100">
                  <c:v>-0.125546786496555</c:v>
                </c:pt>
                <c:pt idx="2101">
                  <c:v>-0.113674530662371</c:v>
                </c:pt>
                <c:pt idx="2102">
                  <c:v>-0.101749383852296</c:v>
                </c:pt>
                <c:pt idx="2103">
                  <c:v>-0.0897753042133559</c:v>
                </c:pt>
                <c:pt idx="2104">
                  <c:v>-0.0777562792013089</c:v>
                </c:pt>
                <c:pt idx="2105">
                  <c:v>-0.0656963243468572</c:v>
                </c:pt>
                <c:pt idx="2106">
                  <c:v>-0.0535994820061674</c:v>
                </c:pt>
                <c:pt idx="2107">
                  <c:v>-0.0414698200954031</c:v>
                </c:pt>
                <c:pt idx="2108">
                  <c:v>-0.0293114308102101</c:v>
                </c:pt>
                <c:pt idx="2109">
                  <c:v>-0.0171284293304162</c:v>
                </c:pt>
                <c:pt idx="2110">
                  <c:v>-0.00492495250971757</c:v>
                </c:pt>
                <c:pt idx="2111">
                  <c:v>0.00729484244836473</c:v>
                </c:pt>
                <c:pt idx="2112">
                  <c:v>0.019526779327137</c:v>
                </c:pt>
                <c:pt idx="2113">
                  <c:v>0.0317666642443614</c:v>
                </c:pt>
                <c:pt idx="2114">
                  <c:v>0.0440102870116831</c:v>
                </c:pt>
                <c:pt idx="2115">
                  <c:v>0.0562534225066108</c:v>
                </c:pt>
                <c:pt idx="2116">
                  <c:v>0.0684918320570904</c:v>
                </c:pt>
                <c:pt idx="2117">
                  <c:v>0.0807212648375126</c:v>
                </c:pt>
                <c:pt idx="2118">
                  <c:v>0.092937459276761</c:v>
                </c:pt>
                <c:pt idx="2119">
                  <c:v>0.105136144476654</c:v>
                </c:pt>
                <c:pt idx="2120">
                  <c:v>0.117313041641842</c:v>
                </c:pt>
                <c:pt idx="2121">
                  <c:v>0.129463865519395</c:v>
                </c:pt>
                <c:pt idx="2122">
                  <c:v>0.141584325848746</c:v>
                </c:pt>
                <c:pt idx="2123">
                  <c:v>0.153670128820831</c:v>
                </c:pt>
                <c:pt idx="2124">
                  <c:v>0.165716978546425</c:v>
                </c:pt>
                <c:pt idx="2125">
                  <c:v>0.177720578533101</c:v>
                </c:pt>
                <c:pt idx="2126">
                  <c:v>0.189676633170366</c:v>
                </c:pt>
                <c:pt idx="2127">
                  <c:v>0.201580849222563</c:v>
                </c:pt>
                <c:pt idx="2128">
                  <c:v>0.213428937329662</c:v>
                </c:pt>
                <c:pt idx="2129">
                  <c:v>0.225216613517745</c:v>
                </c:pt>
                <c:pt idx="2130">
                  <c:v>0.236939600719583</c:v>
                </c:pt>
                <c:pt idx="2131">
                  <c:v>0.248593630301487</c:v>
                </c:pt>
                <c:pt idx="2132">
                  <c:v>0.260174443594825</c:v>
                </c:pt>
                <c:pt idx="2133">
                  <c:v>0.271677793433066</c:v>
                </c:pt>
                <c:pt idx="2134">
                  <c:v>0.283099445692458</c:v>
                </c:pt>
                <c:pt idx="2135">
                  <c:v>0.294435180836467</c:v>
                </c:pt>
                <c:pt idx="2136">
                  <c:v>0.30568079546336</c:v>
                </c:pt>
                <c:pt idx="2137">
                  <c:v>0.316832103856216</c:v>
                </c:pt>
                <c:pt idx="2138">
                  <c:v>0.327884939534984</c:v>
                </c:pt>
                <c:pt idx="2139">
                  <c:v>0.338835156810033</c:v>
                </c:pt>
                <c:pt idx="2140">
                  <c:v>0.349678632334835</c:v>
                </c:pt>
                <c:pt idx="2141">
                  <c:v>0.360411266650818</c:v>
                </c:pt>
                <c:pt idx="2142">
                  <c:v>0.371028985727395</c:v>
                </c:pt>
                <c:pt idx="2143">
                  <c:v>0.381527742500523</c:v>
                </c:pt>
                <c:pt idx="2144">
                  <c:v>0.391903518411886</c:v>
                </c:pt>
                <c:pt idx="2145">
                  <c:v>0.402152324946231</c:v>
                </c:pt>
                <c:pt idx="2146">
                  <c:v>0.412270205168179</c:v>
                </c:pt>
                <c:pt idx="2147">
                  <c:v>0.422253235258482</c:v>
                </c:pt>
                <c:pt idx="2148">
                  <c:v>0.432097526056125</c:v>
                </c:pt>
                <c:pt idx="2149">
                  <c:v>0.441799224601759</c:v>
                </c:pt>
                <c:pt idx="2150">
                  <c:v>0.451354515677688</c:v>
                </c:pt>
                <c:pt idx="2151">
                  <c:v>0.460759623342114</c:v>
                </c:pt>
                <c:pt idx="2152">
                  <c:v>0.470010812458448</c:v>
                </c:pt>
                <c:pt idx="2153">
                  <c:v>0.479104390217852</c:v>
                </c:pt>
                <c:pt idx="2154">
                  <c:v>0.48803670765524</c:v>
                </c:pt>
                <c:pt idx="2155">
                  <c:v>0.496804161157536</c:v>
                </c:pt>
                <c:pt idx="2156">
                  <c:v>0.505403193964146</c:v>
                </c:pt>
                <c:pt idx="2157">
                  <c:v>0.513830297658398</c:v>
                </c:pt>
                <c:pt idx="2158">
                  <c:v>0.522082013649929</c:v>
                </c:pt>
                <c:pt idx="2159">
                  <c:v>0.530154934646433</c:v>
                </c:pt>
                <c:pt idx="2160">
                  <c:v>0.538045706112014</c:v>
                </c:pt>
                <c:pt idx="2161">
                  <c:v>0.545751027711925</c:v>
                </c:pt>
                <c:pt idx="2162">
                  <c:v>0.55326765474568</c:v>
                </c:pt>
                <c:pt idx="2163">
                  <c:v>0.560592399568751</c:v>
                </c:pt>
                <c:pt idx="2164">
                  <c:v>0.567722133002253</c:v>
                </c:pt>
                <c:pt idx="2165">
                  <c:v>0.574653785729687</c:v>
                </c:pt>
                <c:pt idx="2166">
                  <c:v>0.5813843496809</c:v>
                </c:pt>
                <c:pt idx="2167">
                  <c:v>0.587910879401592</c:v>
                </c:pt>
                <c:pt idx="2168">
                  <c:v>0.594230493409243</c:v>
                </c:pt>
                <c:pt idx="2169">
                  <c:v>0.600340375533382</c:v>
                </c:pt>
                <c:pt idx="2170">
                  <c:v>0.606237776242155</c:v>
                </c:pt>
                <c:pt idx="2171">
                  <c:v>0.61192001395328</c:v>
                </c:pt>
                <c:pt idx="2172">
                  <c:v>0.617384476328836</c:v>
                </c:pt>
                <c:pt idx="2173">
                  <c:v>0.622628621552187</c:v>
                </c:pt>
                <c:pt idx="2174">
                  <c:v>0.62764997958654</c:v>
                </c:pt>
                <c:pt idx="2175">
                  <c:v>0.632446153414931</c:v>
                </c:pt>
                <c:pt idx="2176">
                  <c:v>0.637014820260613</c:v>
                </c:pt>
                <c:pt idx="2177">
                  <c:v>0.641353732787399</c:v>
                </c:pt>
                <c:pt idx="2178">
                  <c:v>0.645460720279699</c:v>
                </c:pt>
                <c:pt idx="2179">
                  <c:v>0.649333689801097</c:v>
                </c:pt>
                <c:pt idx="2180">
                  <c:v>0.652970627331456</c:v>
                </c:pt>
                <c:pt idx="2181">
                  <c:v>0.656369598881554</c:v>
                </c:pt>
                <c:pt idx="2182">
                  <c:v>0.659528751585068</c:v>
                </c:pt>
                <c:pt idx="2183">
                  <c:v>0.662446314767022</c:v>
                </c:pt>
                <c:pt idx="2184">
                  <c:v>0.66512060098828</c:v>
                </c:pt>
                <c:pt idx="2185">
                  <c:v>0.667550007065482</c:v>
                </c:pt>
                <c:pt idx="2186">
                  <c:v>0.669733015065948</c:v>
                </c:pt>
                <c:pt idx="2187">
                  <c:v>0.67166819327685</c:v>
                </c:pt>
                <c:pt idx="2188">
                  <c:v>0.673354197148211</c:v>
                </c:pt>
                <c:pt idx="2189">
                  <c:v>0.674789770209051</c:v>
                </c:pt>
                <c:pt idx="2190">
                  <c:v>0.675973744956456</c:v>
                </c:pt>
                <c:pt idx="2191">
                  <c:v>0.676905043717304</c:v>
                </c:pt>
                <c:pt idx="2192">
                  <c:v>0.677582679481944</c:v>
                </c:pt>
                <c:pt idx="2193">
                  <c:v>0.678005756709468</c:v>
                </c:pt>
                <c:pt idx="2194">
                  <c:v>0.678173472104024</c:v>
                </c:pt>
                <c:pt idx="2195">
                  <c:v>0.678085115361698</c:v>
                </c:pt>
                <c:pt idx="2196">
                  <c:v>0.677740069887457</c:v>
                </c:pt>
                <c:pt idx="2197">
                  <c:v>0.677137813481729</c:v>
                </c:pt>
                <c:pt idx="2198">
                  <c:v>0.676277918996085</c:v>
                </c:pt>
                <c:pt idx="2199">
                  <c:v>0.675160054957627</c:v>
                </c:pt>
                <c:pt idx="2200">
                  <c:v>0.673783986161557</c:v>
                </c:pt>
                <c:pt idx="2201">
                  <c:v>0.672149574231525</c:v>
                </c:pt>
                <c:pt idx="2202">
                  <c:v>0.670256778147143</c:v>
                </c:pt>
                <c:pt idx="2203">
                  <c:v>0.668105654738181</c:v>
                </c:pt>
                <c:pt idx="2204">
                  <c:v>0.66569635914505</c:v>
                </c:pt>
                <c:pt idx="2205">
                  <c:v>0.663029145245049</c:v>
                </c:pt>
                <c:pt idx="2206">
                  <c:v>0.660104366044199</c:v>
                </c:pt>
                <c:pt idx="2207">
                  <c:v>0.656922474033893</c:v>
                </c:pt>
                <c:pt idx="2208">
                  <c:v>0.653484021512424</c:v>
                </c:pt>
                <c:pt idx="2209">
                  <c:v>0.649789660870673</c:v>
                </c:pt>
                <c:pt idx="2210">
                  <c:v>0.64584014484165</c:v>
                </c:pt>
                <c:pt idx="2211">
                  <c:v>0.641636326713743</c:v>
                </c:pt>
                <c:pt idx="2212">
                  <c:v>0.63717916050702</c:v>
                </c:pt>
                <c:pt idx="2213">
                  <c:v>0.632469701112534</c:v>
                </c:pt>
                <c:pt idx="2214">
                  <c:v>0.627509104394048</c:v>
                </c:pt>
                <c:pt idx="2215">
                  <c:v>0.622298627252186</c:v>
                </c:pt>
                <c:pt idx="2216">
                  <c:v>0.616839627650525</c:v>
                </c:pt>
                <c:pt idx="2217">
                  <c:v>0.611133564603552</c:v>
                </c:pt>
                <c:pt idx="2218">
                  <c:v>0.605181998125983</c:v>
                </c:pt>
                <c:pt idx="2219">
                  <c:v>0.598986589143295</c:v>
                </c:pt>
                <c:pt idx="2220">
                  <c:v>0.592549099363174</c:v>
                </c:pt>
                <c:pt idx="2221">
                  <c:v>0.585871391107713</c:v>
                </c:pt>
                <c:pt idx="2222">
                  <c:v>0.578955427105929</c:v>
                </c:pt>
                <c:pt idx="2223">
                  <c:v>0.571803270246767</c:v>
                </c:pt>
                <c:pt idx="2224">
                  <c:v>0.564417083291758</c:v>
                </c:pt>
                <c:pt idx="2225">
                  <c:v>0.556799128548011</c:v>
                </c:pt>
                <c:pt idx="2226">
                  <c:v>0.548951767500475</c:v>
                </c:pt>
                <c:pt idx="2227">
                  <c:v>0.540877460403967</c:v>
                </c:pt>
                <c:pt idx="2228">
                  <c:v>0.532578765834352</c:v>
                </c:pt>
                <c:pt idx="2229">
                  <c:v>0.5240583401992</c:v>
                </c:pt>
                <c:pt idx="2230">
                  <c:v>0.51531893720749</c:v>
                </c:pt>
                <c:pt idx="2231">
                  <c:v>0.506363407298013</c:v>
                </c:pt>
                <c:pt idx="2232">
                  <c:v>0.497194697027172</c:v>
                </c:pt>
                <c:pt idx="2233">
                  <c:v>0.487815848415257</c:v>
                </c:pt>
                <c:pt idx="2234">
                  <c:v>0.478229998251748</c:v>
                </c:pt>
                <c:pt idx="2235">
                  <c:v>0.468440377359215</c:v>
                </c:pt>
                <c:pt idx="2236">
                  <c:v>0.458450309816005</c:v>
                </c:pt>
                <c:pt idx="2237">
                  <c:v>0.448263212137552</c:v>
                </c:pt>
                <c:pt idx="2238">
                  <c:v>0.437882592416651</c:v>
                </c:pt>
                <c:pt idx="2239">
                  <c:v>0.427312049422134</c:v>
                </c:pt>
                <c:pt idx="2240">
                  <c:v>0.416555271656291</c:v>
                </c:pt>
                <c:pt idx="2241">
                  <c:v>0.405616036371264</c:v>
                </c:pt>
                <c:pt idx="2242">
                  <c:v>0.394498208544135</c:v>
                </c:pt>
                <c:pt idx="2243">
                  <c:v>0.383205739810995</c:v>
                </c:pt>
                <c:pt idx="2244">
                  <c:v>0.371742667360029</c:v>
                </c:pt>
                <c:pt idx="2245">
                  <c:v>0.360113112783712</c:v>
                </c:pt>
                <c:pt idx="2246">
                  <c:v>0.348321280890086</c:v>
                </c:pt>
                <c:pt idx="2247">
                  <c:v>0.336371458474098</c:v>
                </c:pt>
                <c:pt idx="2248">
                  <c:v>0.324268013047528</c:v>
                </c:pt>
                <c:pt idx="2249">
                  <c:v>0.312015391529874</c:v>
                </c:pt>
                <c:pt idx="2250">
                  <c:v>0.299618118897941</c:v>
                </c:pt>
                <c:pt idx="2251">
                  <c:v>0.287080796796099</c:v>
                </c:pt>
                <c:pt idx="2252">
                  <c:v>0.274408102106561</c:v>
                </c:pt>
                <c:pt idx="2253">
                  <c:v>0.261604785480494</c:v>
                </c:pt>
                <c:pt idx="2254">
                  <c:v>0.24867566982974</c:v>
                </c:pt>
                <c:pt idx="2255">
                  <c:v>0.235625648779711</c:v>
                </c:pt>
                <c:pt idx="2256">
                  <c:v>0.222459685083852</c:v>
                </c:pt>
                <c:pt idx="2257">
                  <c:v>0.209182808999722</c:v>
                </c:pt>
                <c:pt idx="2258">
                  <c:v>0.195800116627096</c:v>
                </c:pt>
                <c:pt idx="2259">
                  <c:v>0.182316768208643</c:v>
                </c:pt>
                <c:pt idx="2260">
                  <c:v>0.168737986393565</c:v>
                </c:pt>
                <c:pt idx="2261">
                  <c:v>0.155069054463923</c:v>
                </c:pt>
                <c:pt idx="2262">
                  <c:v>0.141315314524932</c:v>
                </c:pt>
                <c:pt idx="2263">
                  <c:v>0.127482165659729</c:v>
                </c:pt>
                <c:pt idx="2264">
                  <c:v>0.113575062047574</c:v>
                </c:pt>
                <c:pt idx="2265">
                  <c:v>0.0995995110477652</c:v>
                </c:pt>
                <c:pt idx="2266">
                  <c:v>0.0855610712490876</c:v>
                </c:pt>
                <c:pt idx="2267">
                  <c:v>0.0714653504845653</c:v>
                </c:pt>
                <c:pt idx="2268">
                  <c:v>0.0573180038132102</c:v>
                </c:pt>
                <c:pt idx="2269">
                  <c:v>0.0431247314685477</c:v>
                </c:pt>
                <c:pt idx="2270">
                  <c:v>0.0288912767746481</c:v>
                </c:pt>
                <c:pt idx="2271">
                  <c:v>0.0146234240303053</c:v>
                </c:pt>
                <c:pt idx="2272">
                  <c:v>0.000326996362304671</c:v>
                </c:pt>
                <c:pt idx="2273">
                  <c:v>-0.0139921464527444</c:v>
                </c:pt>
                <c:pt idx="2274">
                  <c:v>-0.0283281101953414</c:v>
                </c:pt>
                <c:pt idx="2275">
                  <c:v>-0.0426749684402551</c:v>
                </c:pt>
                <c:pt idx="2276">
                  <c:v>-0.0570267648217998</c:v>
                </c:pt>
                <c:pt idx="2277">
                  <c:v>-0.071377515327742</c:v>
                </c:pt>
                <c:pt idx="2278">
                  <c:v>-0.085721210620048</c:v>
                </c:pt>
                <c:pt idx="2279">
                  <c:v>-0.100051818382714</c:v>
                </c:pt>
                <c:pt idx="2280">
                  <c:v>-0.114363285695083</c:v>
                </c:pt>
                <c:pt idx="2281">
                  <c:v>-0.128649541430984</c:v>
                </c:pt>
                <c:pt idx="2282">
                  <c:v>-0.142904498681423</c:v>
                </c:pt>
                <c:pt idx="2283">
                  <c:v>-0.157122057201698</c:v>
                </c:pt>
                <c:pt idx="2284">
                  <c:v>-0.171296105880874</c:v>
                </c:pt>
                <c:pt idx="2285">
                  <c:v>-0.185420525233365</c:v>
                </c:pt>
                <c:pt idx="2286">
                  <c:v>-0.199489189911748</c:v>
                </c:pt>
                <c:pt idx="2287">
                  <c:v>-0.213495971239956</c:v>
                </c:pt>
                <c:pt idx="2288">
                  <c:v>-0.227434739765653</c:v>
                </c:pt>
                <c:pt idx="2289">
                  <c:v>-0.24129936783162</c:v>
                </c:pt>
                <c:pt idx="2290">
                  <c:v>-0.255083732164279</c:v>
                </c:pt>
                <c:pt idx="2291">
                  <c:v>-0.268781716479476</c:v>
                </c:pt>
                <c:pt idx="2292">
                  <c:v>-0.282387214103616</c:v>
                </c:pt>
                <c:pt idx="2293">
                  <c:v>-0.295894130609787</c:v>
                </c:pt>
                <c:pt idx="2294">
                  <c:v>-0.309296386467598</c:v>
                </c:pt>
                <c:pt idx="2295">
                  <c:v>-0.322587919706169</c:v>
                </c:pt>
                <c:pt idx="2296">
                  <c:v>-0.335762688588577</c:v>
                </c:pt>
                <c:pt idx="2297">
                  <c:v>-0.348814674297676</c:v>
                </c:pt>
                <c:pt idx="2298">
                  <c:v>-0.361737883631315</c:v>
                </c:pt>
                <c:pt idx="2299">
                  <c:v>-0.374526351706784</c:v>
                </c:pt>
                <c:pt idx="2300">
                  <c:v>-0.387174144672826</c:v>
                </c:pt>
                <c:pt idx="2301">
                  <c:v>-0.399675362428324</c:v>
                </c:pt>
                <c:pt idx="2302">
                  <c:v>-0.412024141346764</c:v>
                </c:pt>
                <c:pt idx="2303">
                  <c:v>-0.424214657005245</c:v>
                </c:pt>
                <c:pt idx="2304">
                  <c:v>-0.436241126916805</c:v>
                </c:pt>
                <c:pt idx="2305">
                  <c:v>-0.448097813265093</c:v>
                </c:pt>
                <c:pt idx="2306">
                  <c:v>-0.459779025640562</c:v>
                </c:pt>
                <c:pt idx="2307">
                  <c:v>-0.471279123776086</c:v>
                </c:pt>
                <c:pt idx="2308">
                  <c:v>-0.482592520282101</c:v>
                </c:pt>
                <c:pt idx="2309">
                  <c:v>-0.493713683379365</c:v>
                </c:pt>
                <c:pt idx="2310">
                  <c:v>-0.504637139627836</c:v>
                </c:pt>
                <c:pt idx="2311">
                  <c:v>-0.515357476651502</c:v>
                </c:pt>
                <c:pt idx="2312">
                  <c:v>-0.525869345856982</c:v>
                </c:pt>
                <c:pt idx="2313">
                  <c:v>-0.536167465145016</c:v>
                </c:pt>
                <c:pt idx="2314">
                  <c:v>-0.546246621613874</c:v>
                </c:pt>
                <c:pt idx="2315">
                  <c:v>-0.556101674252919</c:v>
                </c:pt>
                <c:pt idx="2316">
                  <c:v>-0.565727556625964</c:v>
                </c:pt>
                <c:pt idx="2317">
                  <c:v>-0.575119279542237</c:v>
                </c:pt>
                <c:pt idx="2318">
                  <c:v>-0.584271933714365</c:v>
                </c:pt>
                <c:pt idx="2319">
                  <c:v>-0.593180692401855</c:v>
                </c:pt>
                <c:pt idx="2320">
                  <c:v>-0.601840814038939</c:v>
                </c:pt>
                <c:pt idx="2321">
                  <c:v>-0.610247644845839</c:v>
                </c:pt>
                <c:pt idx="2322">
                  <c:v>-0.618396621421897</c:v>
                </c:pt>
                <c:pt idx="2323">
                  <c:v>-0.626283273318895</c:v>
                </c:pt>
                <c:pt idx="2324">
                  <c:v>-0.633903225593745</c:v>
                </c:pt>
                <c:pt idx="2325">
                  <c:v>-0.641252201338323</c:v>
                </c:pt>
                <c:pt idx="2326">
                  <c:v>-0.648326024186225</c:v>
                </c:pt>
                <c:pt idx="2327">
                  <c:v>-0.655120620794339</c:v>
                </c:pt>
                <c:pt idx="2328">
                  <c:v>-0.661632023298285</c:v>
                </c:pt>
                <c:pt idx="2329">
                  <c:v>-0.667856371740387</c:v>
                </c:pt>
                <c:pt idx="2330">
                  <c:v>-0.673789916468735</c:v>
                </c:pt>
                <c:pt idx="2331">
                  <c:v>-0.679429020506139</c:v>
                </c:pt>
                <c:pt idx="2332">
                  <c:v>-0.684770161887671</c:v>
                </c:pt>
                <c:pt idx="2333">
                  <c:v>-0.689809935965393</c:v>
                </c:pt>
                <c:pt idx="2334">
                  <c:v>-0.694545057678901</c:v>
                </c:pt>
                <c:pt idx="2335">
                  <c:v>-0.698972363790755</c:v>
                </c:pt>
                <c:pt idx="2336">
                  <c:v>-0.703088815084946</c:v>
                </c:pt>
                <c:pt idx="2337">
                  <c:v>-0.70689149852736</c:v>
                </c:pt>
                <c:pt idx="2338">
                  <c:v>-0.71037762938711</c:v>
                </c:pt>
                <c:pt idx="2339">
                  <c:v>-0.71354455331706</c:v>
                </c:pt>
                <c:pt idx="2340">
                  <c:v>-0.716389748392478</c:v>
                </c:pt>
                <c:pt idx="2341">
                  <c:v>-0.718910827106479</c:v>
                </c:pt>
                <c:pt idx="2342">
                  <c:v>-0.721105538320976</c:v>
                </c:pt>
                <c:pt idx="2343">
                  <c:v>-0.722971769171769</c:v>
                </c:pt>
                <c:pt idx="2344">
                  <c:v>-0.724507546926625</c:v>
                </c:pt>
                <c:pt idx="2345">
                  <c:v>-0.725711040794973</c:v>
                </c:pt>
                <c:pt idx="2346">
                  <c:v>-0.726580563687994</c:v>
                </c:pt>
                <c:pt idx="2347">
                  <c:v>-0.727114573927845</c:v>
                </c:pt>
                <c:pt idx="2348">
                  <c:v>-0.72731167690478</c:v>
                </c:pt>
                <c:pt idx="2349">
                  <c:v>-0.727170626680905</c:v>
                </c:pt>
                <c:pt idx="2350">
                  <c:v>-0.726690327539334</c:v>
                </c:pt>
                <c:pt idx="2351">
                  <c:v>-0.725869835477517</c:v>
                </c:pt>
                <c:pt idx="2352">
                  <c:v>-0.724708359643504</c:v>
                </c:pt>
                <c:pt idx="2353">
                  <c:v>-0.723205263713958</c:v>
                </c:pt>
                <c:pt idx="2354">
                  <c:v>-0.721360067212795</c:v>
                </c:pt>
                <c:pt idx="2355">
                  <c:v>-0.719172446769148</c:v>
                </c:pt>
                <c:pt idx="2356">
                  <c:v>-0.716642237313647</c:v>
                </c:pt>
                <c:pt idx="2357">
                  <c:v>-0.713769433211785</c:v>
                </c:pt>
                <c:pt idx="2358">
                  <c:v>-0.710554189333233</c:v>
                </c:pt>
                <c:pt idx="2359">
                  <c:v>-0.70699682205606</c:v>
                </c:pt>
                <c:pt idx="2360">
                  <c:v>-0.703097810204761</c:v>
                </c:pt>
                <c:pt idx="2361">
                  <c:v>-0.698857795920873</c:v>
                </c:pt>
                <c:pt idx="2362">
                  <c:v>-0.6942775854653</c:v>
                </c:pt>
                <c:pt idx="2363">
                  <c:v>-0.68935814995136</c:v>
                </c:pt>
                <c:pt idx="2364">
                  <c:v>-0.684100626007104</c:v>
                </c:pt>
                <c:pt idx="2365">
                  <c:v>-0.678506316366538</c:v>
                </c:pt>
                <c:pt idx="2366">
                  <c:v>-0.672576690388309</c:v>
                </c:pt>
                <c:pt idx="2367">
                  <c:v>-0.666313384500854</c:v>
                </c:pt>
                <c:pt idx="2368">
                  <c:v>-0.659718202573603</c:v>
                </c:pt>
                <c:pt idx="2369">
                  <c:v>-0.652793116212739</c:v>
                </c:pt>
                <c:pt idx="2370">
                  <c:v>-0.645540264980839</c:v>
                </c:pt>
                <c:pt idx="2371">
                  <c:v>-0.63796195653963</c:v>
                </c:pt>
                <c:pt idx="2372">
                  <c:v>-0.630060666714646</c:v>
                </c:pt>
                <c:pt idx="2373">
                  <c:v>-0.621839039481346</c:v>
                </c:pt>
                <c:pt idx="2374">
                  <c:v>-0.613299886871488</c:v>
                </c:pt>
                <c:pt idx="2375">
                  <c:v>-0.604446188799559</c:v>
                </c:pt>
                <c:pt idx="2376">
                  <c:v>-0.595281092807886</c:v>
                </c:pt>
                <c:pt idx="2377">
                  <c:v>-0.58580791373058</c:v>
                </c:pt>
                <c:pt idx="2378">
                  <c:v>-0.576030133274941</c:v>
                </c:pt>
                <c:pt idx="2379">
                  <c:v>-0.565951399519779</c:v>
                </c:pt>
                <c:pt idx="2380">
                  <c:v>-0.555575526330458</c:v>
                </c:pt>
                <c:pt idx="2381">
                  <c:v>-0.544906492689444</c:v>
                </c:pt>
                <c:pt idx="2382">
                  <c:v>-0.533948441942688</c:v>
                </c:pt>
                <c:pt idx="2383">
                  <c:v>-0.522705680960595</c:v>
                </c:pt>
                <c:pt idx="2384">
                  <c:v>-0.511182679213231</c:v>
                </c:pt>
                <c:pt idx="2385">
                  <c:v>-0.499384067759225</c:v>
                </c:pt>
                <c:pt idx="2386">
                  <c:v>-0.487314638147616</c:v>
                </c:pt>
                <c:pt idx="2387">
                  <c:v>-0.474979341232633</c:v>
                </c:pt>
                <c:pt idx="2388">
                  <c:v>-0.462383285901114</c:v>
                </c:pt>
                <c:pt idx="2389">
                  <c:v>-0.449531737711665</c:v>
                </c:pt>
                <c:pt idx="2390">
                  <c:v>-0.436430117445999</c:v>
                </c:pt>
                <c:pt idx="2391">
                  <c:v>-0.423083999571769</c:v>
                </c:pt>
                <c:pt idx="2392">
                  <c:v>-0.409499110616726</c:v>
                </c:pt>
                <c:pt idx="2393">
                  <c:v>-0.395681327454201</c:v>
                </c:pt>
                <c:pt idx="2394">
                  <c:v>-0.381636675499608</c:v>
                </c:pt>
                <c:pt idx="2395">
                  <c:v>-0.367371326818177</c:v>
                </c:pt>
                <c:pt idx="2396">
                  <c:v>-0.352891598143663</c:v>
                </c:pt>
                <c:pt idx="2397">
                  <c:v>-0.338203948808106</c:v>
                </c:pt>
                <c:pt idx="2398">
                  <c:v>-0.323314978582803</c:v>
                </c:pt>
                <c:pt idx="2399">
                  <c:v>-0.308231425429995</c:v>
                </c:pt>
                <c:pt idx="2400">
                  <c:v>-0.292960163166465</c:v>
                </c:pt>
                <c:pt idx="2401">
                  <c:v>-0.277508199037669</c:v>
                </c:pt>
                <c:pt idx="2402">
                  <c:v>-0.261882671204481</c:v>
                </c:pt>
                <c:pt idx="2403">
                  <c:v>-0.246090846140829</c:v>
                </c:pt>
                <c:pt idx="2404">
                  <c:v>-0.230140115944325</c:v>
                </c:pt>
                <c:pt idx="2405">
                  <c:v>-0.21403799555898</c:v>
                </c:pt>
                <c:pt idx="2406">
                  <c:v>-0.19779211991092</c:v>
                </c:pt>
                <c:pt idx="2407">
                  <c:v>-0.181410240957731</c:v>
                </c:pt>
                <c:pt idx="2408">
                  <c:v>-0.164900224651149</c:v>
                </c:pt>
                <c:pt idx="2409">
                  <c:v>-0.148270047814842</c:v>
                </c:pt>
                <c:pt idx="2410">
                  <c:v>-0.131527794936533</c:v>
                </c:pt>
                <c:pt idx="2411">
                  <c:v>-0.114681654876093</c:v>
                </c:pt>
                <c:pt idx="2412">
                  <c:v>-0.097739917490026</c:v>
                </c:pt>
                <c:pt idx="2413">
                  <c:v>-0.0807109701725995</c:v>
                </c:pt>
                <c:pt idx="2414">
                  <c:v>-0.0636032943153826</c:v>
                </c:pt>
                <c:pt idx="2415">
                  <c:v>-0.0464254616848158</c:v>
                </c:pt>
                <c:pt idx="2416">
                  <c:v>-0.0291861307199652</c:v>
                </c:pt>
                <c:pt idx="2417">
                  <c:v>-0.0118940427501563</c:v>
                </c:pt>
                <c:pt idx="2418">
                  <c:v>0.00544198186539669</c:v>
                </c:pt>
                <c:pt idx="2419">
                  <c:v>0.0228130476756468</c:v>
                </c:pt>
                <c:pt idx="2420">
                  <c:v>0.04021018815234</c:v>
                </c:pt>
                <c:pt idx="2421">
                  <c:v>0.0576243697796379</c:v>
                </c:pt>
                <c:pt idx="2422">
                  <c:v>0.0750464962177651</c:v>
                </c:pt>
                <c:pt idx="2423">
                  <c:v>0.0924674125396808</c:v>
                </c:pt>
                <c:pt idx="2424">
                  <c:v>0.109877909539423</c:v>
                </c:pt>
                <c:pt idx="2425">
                  <c:v>0.127268728111295</c:v>
                </c:pt>
                <c:pt idx="2426">
                  <c:v>0.14463056369762</c:v>
                </c:pt>
                <c:pt idx="2427">
                  <c:v>0.161954070803988</c:v>
                </c:pt>
                <c:pt idx="2428">
                  <c:v>0.179229867580072</c:v>
                </c:pt>
                <c:pt idx="2429">
                  <c:v>0.196448540464298</c:v>
                </c:pt>
                <c:pt idx="2430">
                  <c:v>0.213600648891129</c:v>
                </c:pt>
                <c:pt idx="2431">
                  <c:v>0.230676730059031</c:v>
                </c:pt>
                <c:pt idx="2432">
                  <c:v>0.247667303757433</c:v>
                </c:pt>
                <c:pt idx="2433">
                  <c:v>0.264562877250825</c:v>
                </c:pt>
                <c:pt idx="2434">
                  <c:v>0.281353950218258</c:v>
                </c:pt>
                <c:pt idx="2435">
                  <c:v>0.298031019746327</c:v>
                </c:pt>
                <c:pt idx="2436">
                  <c:v>0.314584585373571</c:v>
                </c:pt>
                <c:pt idx="2437">
                  <c:v>0.331005154184509</c:v>
                </c:pt>
                <c:pt idx="2438">
                  <c:v>0.347283245950751</c:v>
                </c:pt>
                <c:pt idx="2439">
                  <c:v>0.36340939831776</c:v>
                </c:pt>
                <c:pt idx="2440">
                  <c:v>0.379374172034661</c:v>
                </c:pt>
                <c:pt idx="2441">
                  <c:v>0.395168156225021</c:v>
                </c:pt>
                <c:pt idx="2442">
                  <c:v>0.410781973696424</c:v>
                </c:pt>
                <c:pt idx="2443">
                  <c:v>0.426206286286334</c:v>
                </c:pt>
                <c:pt idx="2444">
                  <c:v>0.441431800242175</c:v>
                </c:pt>
                <c:pt idx="2445">
                  <c:v>0.456449271632668</c:v>
                </c:pt>
                <c:pt idx="2446">
                  <c:v>0.47124951178892</c:v>
                </c:pt>
                <c:pt idx="2447">
                  <c:v>0.485823392771582</c:v>
                </c:pt>
                <c:pt idx="2448">
                  <c:v>0.500161852862437</c:v>
                </c:pt>
                <c:pt idx="2449">
                  <c:v>0.514255902077399</c:v>
                </c:pt>
                <c:pt idx="2450">
                  <c:v>0.528096627698108</c:v>
                </c:pt>
                <c:pt idx="2451">
                  <c:v>0.541675199819951</c:v>
                </c:pt>
                <c:pt idx="2452">
                  <c:v>0.554982876913326</c:v>
                </c:pt>
                <c:pt idx="2453">
                  <c:v>0.56801101139526</c:v>
                </c:pt>
                <c:pt idx="2454">
                  <c:v>0.580751055208961</c:v>
                </c:pt>
                <c:pt idx="2455">
                  <c:v>0.593194565408173</c:v>
                </c:pt>
                <c:pt idx="2456">
                  <c:v>0.605333209743238</c:v>
                </c:pt>
                <c:pt idx="2457">
                  <c:v>0.617158772246064</c:v>
                </c:pt>
                <c:pt idx="2458">
                  <c:v>0.628663158811211</c:v>
                </c:pt>
                <c:pt idx="2459">
                  <c:v>0.639838402769439</c:v>
                </c:pt>
                <c:pt idx="2460">
                  <c:v>0.650676670451196</c:v>
                </c:pt>
                <c:pt idx="2461">
                  <c:v>0.661170266736589</c:v>
                </c:pt>
                <c:pt idx="2462">
                  <c:v>0.671311640589532</c:v>
                </c:pt>
                <c:pt idx="2463">
                  <c:v>0.681093390572034</c:v>
                </c:pt>
                <c:pt idx="2464">
                  <c:v>0.690508270334682</c:v>
                </c:pt>
                <c:pt idx="2465">
                  <c:v>0.699549194081119</c:v>
                </c:pt>
                <c:pt idx="2466">
                  <c:v>0.708209242001736</c:v>
                </c:pt>
                <c:pt idx="2467">
                  <c:v>0.716481665674471</c:v>
                </c:pt>
                <c:pt idx="2468">
                  <c:v>0.724359893428281</c:v>
                </c:pt>
                <c:pt idx="2469">
                  <c:v>0.73183753566665</c:v>
                </c:pt>
                <c:pt idx="2470">
                  <c:v>0.738908390147049</c:v>
                </c:pt>
                <c:pt idx="2471">
                  <c:v>0.745566447213512</c:v>
                </c:pt>
                <c:pt idx="2472">
                  <c:v>0.751805894978676</c:v>
                </c:pt>
                <c:pt idx="2473">
                  <c:v>0.757621124451387</c:v>
                </c:pt>
                <c:pt idx="2474">
                  <c:v>0.763006734606643</c:v>
                </c:pt>
                <c:pt idx="2475">
                  <c:v>0.767957537393662</c:v>
                </c:pt>
                <c:pt idx="2476">
                  <c:v>0.772468562679008</c:v>
                </c:pt>
                <c:pt idx="2477">
                  <c:v>0.776535063120682</c:v>
                </c:pt>
                <c:pt idx="2478">
                  <c:v>0.7801525189698</c:v>
                </c:pt>
                <c:pt idx="2479">
                  <c:v>0.783316642795982</c:v>
                </c:pt>
                <c:pt idx="2480">
                  <c:v>0.786023384132847</c:v>
                </c:pt>
                <c:pt idx="2481">
                  <c:v>0.788268934039885</c:v>
                </c:pt>
                <c:pt idx="2482">
                  <c:v>0.790049729576946</c:v>
                </c:pt>
                <c:pt idx="2483">
                  <c:v>0.791362458187578</c:v>
                </c:pt>
                <c:pt idx="2484">
                  <c:v>0.792204061987568</c:v>
                </c:pt>
                <c:pt idx="2485">
                  <c:v>0.792571741954815</c:v>
                </c:pt>
                <c:pt idx="2486">
                  <c:v>0.792462962016799</c:v>
                </c:pt>
                <c:pt idx="2487">
                  <c:v>0.791875453031713</c:v>
                </c:pt>
                <c:pt idx="2488">
                  <c:v>0.790807216659479</c:v>
                </c:pt>
                <c:pt idx="2489">
                  <c:v>0.7892565291191</c:v>
                </c:pt>
                <c:pt idx="2490">
                  <c:v>0.787221944828614</c:v>
                </c:pt>
                <c:pt idx="2491">
                  <c:v>0.784702299923783</c:v>
                </c:pt>
                <c:pt idx="2492">
                  <c:v>0.781696715651973</c:v>
                </c:pt>
                <c:pt idx="2493">
                  <c:v>0.778204601637273</c:v>
                </c:pt>
                <c:pt idx="2494">
                  <c:v>0.774225659013333</c:v>
                </c:pt>
                <c:pt idx="2495">
                  <c:v>0.769759883420069</c:v>
                </c:pt>
                <c:pt idx="2496">
                  <c:v>0.764807567860549</c:v>
                </c:pt>
                <c:pt idx="2497">
                  <c:v>0.759369305414583</c:v>
                </c:pt>
                <c:pt idx="2498">
                  <c:v>0.753445991805068</c:v>
                </c:pt>
                <c:pt idx="2499">
                  <c:v>0.747038827813599</c:v>
                </c:pt>
                <c:pt idx="2500">
                  <c:v>0.740149321541867</c:v>
                </c:pt>
                <c:pt idx="2501">
                  <c:v>0.732779290514973</c:v>
                </c:pt>
                <c:pt idx="2502">
                  <c:v>0.724930863622736</c:v>
                </c:pt>
                <c:pt idx="2503">
                  <c:v>0.716606482895283</c:v>
                </c:pt>
                <c:pt idx="2504">
                  <c:v>0.707808905109627</c:v>
                </c:pt>
                <c:pt idx="2505">
                  <c:v>0.698541203224216</c:v>
                </c:pt>
                <c:pt idx="2506">
                  <c:v>0.688806767637356</c:v>
                </c:pt>
                <c:pt idx="2507">
                  <c:v>0.678609307266891</c:v>
                </c:pt>
                <c:pt idx="2508">
                  <c:v>0.667952850447434</c:v>
                </c:pt>
                <c:pt idx="2509">
                  <c:v>0.656841745642121</c:v>
                </c:pt>
                <c:pt idx="2510">
                  <c:v>0.645280661965389</c:v>
                </c:pt>
                <c:pt idx="2511">
                  <c:v>0.633274589514411</c:v>
                </c:pt>
                <c:pt idx="2512">
                  <c:v>0.620828839504791</c:v>
                </c:pt>
                <c:pt idx="2513">
                  <c:v>0.60794904420903</c:v>
                </c:pt>
                <c:pt idx="2514">
                  <c:v>0.594641156694118</c:v>
                </c:pt>
                <c:pt idx="2515">
                  <c:v>0.58091145035621</c:v>
                </c:pt>
                <c:pt idx="2516">
                  <c:v>0.566766518249611</c:v>
                </c:pt>
                <c:pt idx="2517">
                  <c:v>0.552213272204993</c:v>
                </c:pt>
                <c:pt idx="2518">
                  <c:v>0.537258941736539</c:v>
                </c:pt>
                <c:pt idx="2519">
                  <c:v>0.521911072733421</c:v>
                </c:pt>
                <c:pt idx="2520">
                  <c:v>0.506177525934288</c:v>
                </c:pt>
                <c:pt idx="2521">
                  <c:v>0.490066475181651</c:v>
                </c:pt>
                <c:pt idx="2522">
                  <c:v>0.473586405454552</c:v>
                </c:pt>
                <c:pt idx="2523">
                  <c:v>0.456746110676035</c:v>
                </c:pt>
                <c:pt idx="2524">
                  <c:v>0.439554691295254</c:v>
                </c:pt>
                <c:pt idx="2525">
                  <c:v>0.422021551639761</c:v>
                </c:pt>
                <c:pt idx="2526">
                  <c:v>0.404156397038251</c:v>
                </c:pt>
                <c:pt idx="2527">
                  <c:v>0.385969230710416</c:v>
                </c:pt>
                <c:pt idx="2528">
                  <c:v>0.36747035042286</c:v>
                </c:pt>
                <c:pt idx="2529">
                  <c:v>0.348670344909496</c:v>
                </c:pt>
                <c:pt idx="2530">
                  <c:v>0.329580090054371</c:v>
                </c:pt>
                <c:pt idx="2531">
                  <c:v>0.310210744836423</c:v>
                </c:pt>
                <c:pt idx="2532">
                  <c:v>0.29057374703395</c:v>
                </c:pt>
                <c:pt idx="2533">
                  <c:v>0.270680808688676</c:v>
                </c:pt>
                <c:pt idx="2534">
                  <c:v>0.250543911326937</c:v>
                </c:pt>
                <c:pt idx="2535">
                  <c:v>0.230175300938483</c:v>
                </c:pt>
                <c:pt idx="2536">
                  <c:v>0.209587482711443</c:v>
                </c:pt>
                <c:pt idx="2537">
                  <c:v>0.188793215522864</c:v>
                </c:pt>
                <c:pt idx="2538">
                  <c:v>0.167805506184581</c:v>
                </c:pt>
                <c:pt idx="2539">
                  <c:v>0.146637603444376</c:v>
                </c:pt>
                <c:pt idx="2540">
                  <c:v>0.125302991741365</c:v>
                </c:pt>
                <c:pt idx="2541">
                  <c:v>0.10381538471709</c:v>
                </c:pt>
                <c:pt idx="2542">
                  <c:v>0.0821887184806312</c:v>
                </c:pt>
                <c:pt idx="2543">
                  <c:v>0.0604371446297317</c:v>
                </c:pt>
                <c:pt idx="2544">
                  <c:v>0.0385750230268546</c:v>
                </c:pt>
                <c:pt idx="2545">
                  <c:v>0.0166169143288014</c:v>
                </c:pt>
                <c:pt idx="2546">
                  <c:v>-0.00542242772441442</c:v>
                </c:pt>
                <c:pt idx="2547">
                  <c:v>-0.0275280642638634</c:v>
                </c:pt>
                <c:pt idx="2548">
                  <c:v>-0.0496848794852949</c:v>
                </c:pt>
                <c:pt idx="2549">
                  <c:v>-0.0718775890822213</c:v>
                </c:pt>
                <c:pt idx="2550">
                  <c:v>-0.0940907489156764</c:v>
                </c:pt>
                <c:pt idx="2551">
                  <c:v>-0.11630876391851</c:v>
                </c:pt>
                <c:pt idx="2552">
                  <c:v>-0.138515897232697</c:v>
                </c:pt>
                <c:pt idx="2553">
                  <c:v>-0.160696279577323</c:v>
                </c:pt>
                <c:pt idx="2554">
                  <c:v>-0.182833918844594</c:v>
                </c:pt>
                <c:pt idx="2555">
                  <c:v>-0.20491270992209</c:v>
                </c:pt>
                <c:pt idx="2556">
                  <c:v>-0.226916444737281</c:v>
                </c:pt>
                <c:pt idx="2557">
                  <c:v>-0.248828822522243</c:v>
                </c:pt>
                <c:pt idx="2558">
                  <c:v>-0.270633460294303</c:v>
                </c:pt>
                <c:pt idx="2559">
                  <c:v>-0.292313903550877</c:v>
                </c:pt>
                <c:pt idx="2560">
                  <c:v>-0.313853637174052</c:v>
                </c:pt>
                <c:pt idx="2561">
                  <c:v>-0.335236096541104</c:v>
                </c:pt>
                <c:pt idx="2562">
                  <c:v>-0.356444678838031</c:v>
                </c:pt>
                <c:pt idx="2563">
                  <c:v>-0.377462754569983</c:v>
                </c:pt>
                <c:pt idx="2564">
                  <c:v>-0.398273679266539</c:v>
                </c:pt>
                <c:pt idx="2565">
                  <c:v>-0.418860805374859</c:v>
                </c:pt>
                <c:pt idx="2566">
                  <c:v>-0.43920749433807</c:v>
                </c:pt>
                <c:pt idx="2567">
                  <c:v>-0.4592971288515</c:v>
                </c:pt>
                <c:pt idx="2568">
                  <c:v>-0.479113125293844</c:v>
                </c:pt>
                <c:pt idx="2569">
                  <c:v>-0.498638946325334</c:v>
                </c:pt>
                <c:pt idx="2570">
                  <c:v>-0.517858113649136</c:v>
                </c:pt>
                <c:pt idx="2571">
                  <c:v>-0.536754220928591</c:v>
                </c:pt>
                <c:pt idx="2572">
                  <c:v>-0.555310946854935</c:v>
                </c:pt>
                <c:pt idx="2573">
                  <c:v>-0.573512068358052</c:v>
                </c:pt>
                <c:pt idx="2574">
                  <c:v>-0.591341473954639</c:v>
                </c:pt>
                <c:pt idx="2575">
                  <c:v>-0.608783177225659</c:v>
                </c:pt>
                <c:pt idx="2576">
                  <c:v>-0.62582133041607</c:v>
                </c:pt>
                <c:pt idx="2577">
                  <c:v>-0.642440238149179</c:v>
                </c:pt>
                <c:pt idx="2578">
                  <c:v>-0.658624371248348</c:v>
                </c:pt>
                <c:pt idx="2579">
                  <c:v>-0.674358380658192</c:v>
                </c:pt>
                <c:pt idx="2580">
                  <c:v>-0.689627111456942</c:v>
                </c:pt>
                <c:pt idx="2581">
                  <c:v>-0.704415616951773</c:v>
                </c:pt>
                <c:pt idx="2582">
                  <c:v>-0.718709172848356</c:v>
                </c:pt>
                <c:pt idx="2583">
                  <c:v>-0.73249329148866</c:v>
                </c:pt>
                <c:pt idx="2584">
                  <c:v>-0.745753736148353</c:v>
                </c:pt>
                <c:pt idx="2585">
                  <c:v>-0.758476535378836</c:v>
                </c:pt>
                <c:pt idx="2586">
                  <c:v>-0.770647997382715</c:v>
                </c:pt>
                <c:pt idx="2587">
                  <c:v>-0.782254724413127</c:v>
                </c:pt>
                <c:pt idx="2588">
                  <c:v>-0.793283627185734</c:v>
                </c:pt>
                <c:pt idx="2589">
                  <c:v>-0.803721939293098</c:v>
                </c:pt>
                <c:pt idx="2590">
                  <c:v>-0.813557231610454</c:v>
                </c:pt>
                <c:pt idx="2591">
                  <c:v>-0.822777426681523</c:v>
                </c:pt>
                <c:pt idx="2592">
                  <c:v>-0.83137081307316</c:v>
                </c:pt>
                <c:pt idx="2593">
                  <c:v>-0.839326059687051</c:v>
                </c:pt>
                <c:pt idx="2594">
                  <c:v>-0.846632230016537</c:v>
                </c:pt>
                <c:pt idx="2595">
                  <c:v>-0.853278796336534</c:v>
                </c:pt>
                <c:pt idx="2596">
                  <c:v>-0.859255653813952</c:v>
                </c:pt>
                <c:pt idx="2597">
                  <c:v>-0.864553134526331</c:v>
                </c:pt>
                <c:pt idx="2598">
                  <c:v>-0.869162021375563</c:v>
                </c:pt>
                <c:pt idx="2599">
                  <c:v>-0.873073561883934</c:v>
                </c:pt>
                <c:pt idx="2600">
                  <c:v>-0.876279481859034</c:v>
                </c:pt>
                <c:pt idx="2601">
                  <c:v>-0.878771998913719</c:v>
                </c:pt>
                <c:pt idx="2602">
                  <c:v>-0.880543835827405</c:v>
                </c:pt>
                <c:pt idx="2603">
                  <c:v>-0.881588233734755</c:v>
                </c:pt>
                <c:pt idx="2604">
                  <c:v>-0.881898965127511</c:v>
                </c:pt>
                <c:pt idx="2605">
                  <c:v>-0.881470346655125</c:v>
                </c:pt>
                <c:pt idx="2606">
                  <c:v>-0.880297251709566</c:v>
                </c:pt>
                <c:pt idx="2607">
                  <c:v>-0.878375122779532</c:v>
                </c:pt>
                <c:pt idx="2608">
                  <c:v>-0.875699983559053</c:v>
                </c:pt>
                <c:pt idx="2609">
                  <c:v>-0.872268450795306</c:v>
                </c:pt>
                <c:pt idx="2610">
                  <c:v>-0.868077745860301</c:v>
                </c:pt>
                <c:pt idx="2611">
                  <c:v>-0.8631257060308</c:v>
                </c:pt>
                <c:pt idx="2612">
                  <c:v>-0.857410795460934</c:v>
                </c:pt>
                <c:pt idx="2613">
                  <c:v>-0.85093211583133</c:v>
                </c:pt>
                <c:pt idx="2614">
                  <c:v>-0.84368941665905</c:v>
                </c:pt>
                <c:pt idx="2615">
                  <c:v>-0.835683105251806</c:v>
                </c:pt>
                <c:pt idx="2616">
                  <c:v>-0.826914256290345</c:v>
                </c:pt>
                <c:pt idx="2617">
                  <c:v>-0.817384621021947</c:v>
                </c:pt>
                <c:pt idx="2618">
                  <c:v>-0.807096636048633</c:v>
                </c:pt>
                <c:pt idx="2619">
                  <c:v>-0.796053431692883</c:v>
                </c:pt>
                <c:pt idx="2620">
                  <c:v>-0.784258839924502</c:v>
                </c:pt>
                <c:pt idx="2621">
                  <c:v>-0.771717401831249</c:v>
                </c:pt>
                <c:pt idx="2622">
                  <c:v>-0.758434374616209</c:v>
                </c:pt>
                <c:pt idx="2623">
                  <c:v>-0.744415738105723</c:v>
                </c:pt>
                <c:pt idx="2624">
                  <c:v>-0.729668200749705</c:v>
                </c:pt>
                <c:pt idx="2625">
                  <c:v>-0.714199205097127</c:v>
                </c:pt>
                <c:pt idx="2626">
                  <c:v>-0.698016932723495</c:v>
                </c:pt>
                <c:pt idx="2627">
                  <c:v>-0.681130308592966</c:v>
                </c:pt>
                <c:pt idx="2628">
                  <c:v>-0.66354900484021</c:v>
                </c:pt>
                <c:pt idx="2629">
                  <c:v>-0.645283443956157</c:v>
                </c:pt>
                <c:pt idx="2630">
                  <c:v>-0.626344801359973</c:v>
                </c:pt>
                <c:pt idx="2631">
                  <c:v>-0.606745007340064</c:v>
                </c:pt>
                <c:pt idx="2632">
                  <c:v>-0.586496748347297</c:v>
                </c:pt>
                <c:pt idx="2633">
                  <c:v>-0.565613467623501</c:v>
                </c:pt>
                <c:pt idx="2634">
                  <c:v>-0.544109365148265</c:v>
                </c:pt>
                <c:pt idx="2635">
                  <c:v>-0.521999396886837</c:v>
                </c:pt>
                <c:pt idx="2636">
                  <c:v>-0.499299273324193</c:v>
                </c:pt>
                <c:pt idx="2637">
                  <c:v>-0.476025457266111</c:v>
                </c:pt>
                <c:pt idx="2638">
                  <c:v>-0.452195160893646</c:v>
                </c:pt>
                <c:pt idx="2639">
                  <c:v>-0.427826342052669</c:v>
                </c:pt>
                <c:pt idx="2640">
                  <c:v>-0.402937699764251</c:v>
                </c:pt>
                <c:pt idx="2641">
                  <c:v>-0.377548668938462</c:v>
                </c:pt>
                <c:pt idx="2642">
                  <c:v>-0.351679414277911</c:v>
                </c:pt>
                <c:pt idx="2643">
                  <c:v>-0.325350823354319</c:v>
                </c:pt>
                <c:pt idx="2644">
                  <c:v>-0.298584498844178</c:v>
                </c:pt>
                <c:pt idx="2645">
                  <c:v>-0.271402749908281</c:v>
                </c:pt>
                <c:pt idx="2646">
                  <c:v>-0.243828582701385</c:v>
                </c:pt>
                <c:pt idx="2647">
                  <c:v>-0.2158856899979</c:v>
                </c:pt>
                <c:pt idx="2648">
                  <c:v>-0.187598439918157</c:v>
                </c:pt>
                <c:pt idx="2649">
                  <c:v>-0.158991863739345</c:v>
                </c:pt>
                <c:pt idx="2650">
                  <c:v>-0.130091642777503</c:v>
                </c:pt>
                <c:pt idx="2651">
                  <c:v>-0.100924094334008</c:v>
                </c:pt>
                <c:pt idx="2652">
                  <c:v>-0.0715161566954071</c:v>
                </c:pt>
                <c:pt idx="2653">
                  <c:v>-0.0418953731748985</c:v>
                </c:pt>
                <c:pt idx="2654">
                  <c:v>-0.0120898751863892</c:v>
                </c:pt>
                <c:pt idx="2655">
                  <c:v>0.0178716356601533</c:v>
                </c:pt>
                <c:pt idx="2656">
                  <c:v>0.0479599064482532</c:v>
                </c:pt>
                <c:pt idx="2657">
                  <c:v>0.078145152838099</c:v>
                </c:pt>
                <c:pt idx="2658">
                  <c:v>0.1083970799469</c:v>
                </c:pt>
                <c:pt idx="2659">
                  <c:v>0.138684904236423</c:v>
                </c:pt>
                <c:pt idx="2660">
                  <c:v>0.168977376410212</c:v>
                </c:pt>
                <c:pt idx="2661">
                  <c:v>0.199242805328737</c:v>
                </c:pt>
                <c:pt idx="2662">
                  <c:v>0.229449082945751</c:v>
                </c:pt>
                <c:pt idx="2663">
                  <c:v>0.259563710270057</c:v>
                </c:pt>
                <c:pt idx="2664">
                  <c:v>0.28955382435622</c:v>
                </c:pt>
                <c:pt idx="2665">
                  <c:v>0.3193862263248</c:v>
                </c:pt>
                <c:pt idx="2666">
                  <c:v>0.349027410413941</c:v>
                </c:pt>
                <c:pt idx="2667">
                  <c:v>0.378443594062256</c:v>
                </c:pt>
                <c:pt idx="2668">
                  <c:v>0.407600749021177</c:v>
                </c:pt>
                <c:pt idx="2669">
                  <c:v>0.436464633495396</c:v>
                </c:pt>
                <c:pt idx="2670">
                  <c:v>0.465000825307998</c:v>
                </c:pt>
                <c:pt idx="2671">
                  <c:v>0.493174756090111</c:v>
                </c:pt>
                <c:pt idx="2672">
                  <c:v>0.520951746497318</c:v>
                </c:pt>
                <c:pt idx="2673">
                  <c:v>0.548297042437839</c:v>
                </c:pt>
                <c:pt idx="2674">
                  <c:v>0.57517585229603</c:v>
                </c:pt>
                <c:pt idx="2675">
                  <c:v>0.601553385138102</c:v>
                </c:pt>
                <c:pt idx="2676">
                  <c:v>0.627394889889587</c:v>
                </c:pt>
                <c:pt idx="2677">
                  <c:v>0.652665695469469</c:v>
                </c:pt>
                <c:pt idx="2678">
                  <c:v>0.677331251865662</c:v>
                </c:pt>
                <c:pt idx="2679">
                  <c:v>0.701357172134757</c:v>
                </c:pt>
                <c:pt idx="2680">
                  <c:v>0.72470927530735</c:v>
                </c:pt>
                <c:pt idx="2681">
                  <c:v>0.747353630177187</c:v>
                </c:pt>
                <c:pt idx="2682">
                  <c:v>0.769256599952183</c:v>
                </c:pt>
                <c:pt idx="2683">
                  <c:v>0.790384887743284</c:v>
                </c:pt>
                <c:pt idx="2684">
                  <c:v>0.810705582863814</c:v>
                </c:pt>
                <c:pt idx="2685">
                  <c:v>0.830186207912727</c:v>
                </c:pt>
                <c:pt idx="2686">
                  <c:v>0.848794766609484</c:v>
                </c:pt>
                <c:pt idx="2687">
                  <c:v>0.866499792348993</c:v>
                </c:pt>
                <c:pt idx="2688">
                  <c:v>0.883270397441046</c:v>
                </c:pt>
                <c:pt idx="2689">
                  <c:v>0.899076322997381</c:v>
                </c:pt>
                <c:pt idx="2690">
                  <c:v>0.913887989426583</c:v>
                </c:pt>
                <c:pt idx="2691">
                  <c:v>0.927676547494596</c:v>
                </c:pt>
                <c:pt idx="2692">
                  <c:v>0.940413929900175</c:v>
                </c:pt>
                <c:pt idx="2693">
                  <c:v>0.952072903297814</c:v>
                </c:pt>
                <c:pt idx="2694">
                  <c:v>0.962627120728089</c:v>
                </c:pt>
                <c:pt idx="2695">
                  <c:v>0.972051174411093</c:v>
                </c:pt>
                <c:pt idx="2696">
                  <c:v>0.980320648847703</c:v>
                </c:pt>
                <c:pt idx="2697">
                  <c:v>0.987412174172087</c:v>
                </c:pt>
                <c:pt idx="2698">
                  <c:v>0.993303479695475</c:v>
                </c:pt>
                <c:pt idx="2699">
                  <c:v>0.997973447578595</c:v>
                </c:pt>
                <c:pt idx="2700">
                  <c:v>1.00140216656752</c:v>
                </c:pt>
                <c:pt idx="2701">
                  <c:v>1.00357098572429</c:v>
                </c:pt>
                <c:pt idx="2702">
                  <c:v>1.00446256808063</c:v>
                </c:pt>
                <c:pt idx="2703">
                  <c:v>1.00406094414035</c:v>
                </c:pt>
                <c:pt idx="2704">
                  <c:v>1.00235156515211</c:v>
                </c:pt>
                <c:pt idx="2705">
                  <c:v>0.999321356071712</c:v>
                </c:pt>
                <c:pt idx="2706">
                  <c:v>0.994958768129012</c:v>
                </c:pt>
                <c:pt idx="2707">
                  <c:v>0.989253830911844</c:v>
                </c:pt>
                <c:pt idx="2708">
                  <c:v>0.982198203875189</c:v>
                </c:pt>
                <c:pt idx="2709">
                  <c:v>0.97378522718096</c:v>
                </c:pt>
                <c:pt idx="2710">
                  <c:v>0.964009971769258</c:v>
                </c:pt>
                <c:pt idx="2711">
                  <c:v>0.952869288557722</c:v>
                </c:pt>
                <c:pt idx="2712">
                  <c:v>0.940361856658877</c:v>
                </c:pt>
                <c:pt idx="2713">
                  <c:v>0.926488230504544</c:v>
                </c:pt>
                <c:pt idx="2714">
                  <c:v>0.911250885766208</c:v>
                </c:pt>
                <c:pt idx="2715">
                  <c:v>0.894654263955229</c:v>
                </c:pt>
                <c:pt idx="2716">
                  <c:v>0.876704815581622</c:v>
                </c:pt>
                <c:pt idx="2717">
                  <c:v>0.857411041747993</c:v>
                </c:pt>
                <c:pt idx="2718">
                  <c:v>0.836783534048469</c:v>
                </c:pt>
                <c:pt idx="2719">
                  <c:v>0.814835012624165</c:v>
                </c:pt>
                <c:pt idx="2720">
                  <c:v>0.791580362234647</c:v>
                </c:pt>
                <c:pt idx="2721">
                  <c:v>0.767036666235082</c:v>
                </c:pt>
                <c:pt idx="2722">
                  <c:v>0.74122323832651</c:v>
                </c:pt>
                <c:pt idx="2723">
                  <c:v>0.71416165193541</c:v>
                </c:pt>
                <c:pt idx="2724">
                  <c:v>0.685875767074947</c:v>
                </c:pt>
                <c:pt idx="2725">
                  <c:v>0.656391754536905</c:v>
                </c:pt>
                <c:pt idx="2726">
                  <c:v>0.625738117259543</c:v>
                </c:pt>
                <c:pt idx="2727">
                  <c:v>0.593945708714053</c:v>
                </c:pt>
                <c:pt idx="2728">
                  <c:v>0.56104774814861</c:v>
                </c:pt>
                <c:pt idx="2729">
                  <c:v>0.527079832525411</c:v>
                </c:pt>
                <c:pt idx="2730">
                  <c:v>0.492079944984768</c:v>
                </c:pt>
                <c:pt idx="2731">
                  <c:v>0.456088459662773</c:v>
                </c:pt>
                <c:pt idx="2732">
                  <c:v>0.419148142688683</c:v>
                </c:pt>
                <c:pt idx="2733">
                  <c:v>0.381304149189678</c:v>
                </c:pt>
                <c:pt idx="2734">
                  <c:v>0.342604016128654</c:v>
                </c:pt>
                <c:pt idx="2735">
                  <c:v>0.303097650795934</c:v>
                </c:pt>
                <c:pt idx="2736">
                  <c:v>0.262837314777356</c:v>
                </c:pt>
                <c:pt idx="2737">
                  <c:v>0.221877603218074</c:v>
                </c:pt>
                <c:pt idx="2738">
                  <c:v>0.180275419200704</c:v>
                </c:pt>
                <c:pt idx="2739">
                  <c:v>0.138089943058607</c:v>
                </c:pt>
                <c:pt idx="2740">
                  <c:v>0.0953825964419157</c:v>
                </c:pt>
                <c:pt idx="2741">
                  <c:v>0.0522170009587638</c:v>
                </c:pt>
                <c:pt idx="2742">
                  <c:v>0.00865893121132805</c:v>
                </c:pt>
                <c:pt idx="2743">
                  <c:v>-0.0352237379489037</c:v>
                </c:pt>
                <c:pt idx="2744">
                  <c:v>-0.0793610901201273</c:v>
                </c:pt>
                <c:pt idx="2745">
                  <c:v>-0.123681232174566</c:v>
                </c:pt>
                <c:pt idx="2746">
                  <c:v>-0.168110365375901</c:v>
                </c:pt>
                <c:pt idx="2747">
                  <c:v>-0.212572862941847</c:v>
                </c:pt>
                <c:pt idx="2748">
                  <c:v>-0.256991354132472</c:v>
                </c:pt>
                <c:pt idx="2749">
                  <c:v>-0.301286814955768</c:v>
                </c:pt>
                <c:pt idx="2750">
                  <c:v>-0.345378665688023</c:v>
                </c:pt>
                <c:pt idx="2751">
                  <c:v>-0.389184875365993</c:v>
                </c:pt>
                <c:pt idx="2752">
                  <c:v>-0.432622073387504</c:v>
                </c:pt>
                <c:pt idx="2753">
                  <c:v>-0.475605668345809</c:v>
                </c:pt>
                <c:pt idx="2754">
                  <c:v>-0.518049974214558</c:v>
                </c:pt>
                <c:pt idx="2755">
                  <c:v>-0.559868343988668</c:v>
                </c:pt>
                <c:pt idx="2756">
                  <c:v>-0.600973310873385</c:v>
                </c:pt>
                <c:pt idx="2757">
                  <c:v>-0.641276737099907</c:v>
                </c:pt>
                <c:pt idx="2758">
                  <c:v>-0.680689970430194</c:v>
                </c:pt>
                <c:pt idx="2759">
                  <c:v>-0.719124008398128</c:v>
                </c:pt>
                <c:pt idx="2760">
                  <c:v>-0.756489670312447</c:v>
                </c:pt>
                <c:pt idx="2761">
                  <c:v>-0.792697777029541</c:v>
                </c:pt>
                <c:pt idx="2762">
                  <c:v>-0.827659338480972</c:v>
                </c:pt>
                <c:pt idx="2763">
                  <c:v>-0.86128574891515</c:v>
                </c:pt>
                <c:pt idx="2764">
                  <c:v>-0.893488989790141</c:v>
                </c:pt>
                <c:pt idx="2765">
                  <c:v>-0.924181840222464</c:v>
                </c:pt>
                <c:pt idx="2766">
                  <c:v>-0.953278094859839</c:v>
                </c:pt>
                <c:pt idx="2767">
                  <c:v>-0.980692789022409</c:v>
                </c:pt>
                <c:pt idx="2768">
                  <c:v>-1.00634243093797</c:v>
                </c:pt>
                <c:pt idx="2769">
                  <c:v>-1.03014524085237</c:v>
                </c:pt>
                <c:pt idx="2770">
                  <c:v>-1.05202139675386</c:v>
                </c:pt>
                <c:pt idx="2771">
                  <c:v>-1.07189328640983</c:v>
                </c:pt>
                <c:pt idx="2772">
                  <c:v>-1.08968576536956</c:v>
                </c:pt>
                <c:pt idx="2773">
                  <c:v>-1.10532642050107</c:v>
                </c:pt>
                <c:pt idx="2774">
                  <c:v>-1.11874583856394</c:v>
                </c:pt>
                <c:pt idx="2775">
                  <c:v>-1.12987787941952</c:v>
                </c:pt>
                <c:pt idx="2776">
                  <c:v>-1.1386599534153</c:v>
                </c:pt>
                <c:pt idx="2777">
                  <c:v>-1.14503330236855</c:v>
                </c:pt>
                <c:pt idx="2778">
                  <c:v>-1.14894328351177</c:v>
                </c:pt>
                <c:pt idx="2779">
                  <c:v>-1.15033965570444</c:v>
                </c:pt>
                <c:pt idx="2780">
                  <c:v>-1.14917686715417</c:v>
                </c:pt>
                <c:pt idx="2781">
                  <c:v>-1.1454143438285</c:v>
                </c:pt>
                <c:pt idx="2782">
                  <c:v>-1.13901677767434</c:v>
                </c:pt>
                <c:pt idx="2783">
                  <c:v>-1.1299544136987</c:v>
                </c:pt>
                <c:pt idx="2784">
                  <c:v>-1.11820333488677</c:v>
                </c:pt>
                <c:pt idx="2785">
                  <c:v>-1.10374574386373</c:v>
                </c:pt>
                <c:pt idx="2786">
                  <c:v>-1.08657024017319</c:v>
                </c:pt>
                <c:pt idx="2787">
                  <c:v>-1.06667209202997</c:v>
                </c:pt>
                <c:pt idx="2788">
                  <c:v>-1.04405350126057</c:v>
                </c:pt>
                <c:pt idx="2789">
                  <c:v>-1.01872386008178</c:v>
                </c:pt>
                <c:pt idx="2790">
                  <c:v>-0.990699998291846</c:v>
                </c:pt>
                <c:pt idx="2791">
                  <c:v>-0.960006419365983</c:v>
                </c:pt>
                <c:pt idx="2792">
                  <c:v>-0.926675523878465</c:v>
                </c:pt>
                <c:pt idx="2793">
                  <c:v>-0.890747818606621</c:v>
                </c:pt>
                <c:pt idx="2794">
                  <c:v>-0.852272109605696</c:v>
                </c:pt>
                <c:pt idx="2795">
                  <c:v>-0.811305677478981</c:v>
                </c:pt>
                <c:pt idx="2796">
                  <c:v>-0.767914433015787</c:v>
                </c:pt>
                <c:pt idx="2797">
                  <c:v>-0.722173051322729</c:v>
                </c:pt>
                <c:pt idx="2798">
                  <c:v>-0.674165082524333</c:v>
                </c:pt>
                <c:pt idx="2799">
                  <c:v>-0.623983037074564</c:v>
                </c:pt>
                <c:pt idx="2800">
                  <c:v>-0.571728443728055</c:v>
                </c:pt>
                <c:pt idx="2801">
                  <c:v>-0.517511878548804</c:v>
                </c:pt>
                <c:pt idx="2802">
                  <c:v>-0.461452963147012</c:v>
                </c:pt>
                <c:pt idx="2803">
                  <c:v>-0.403680329569475</c:v>
                </c:pt>
                <c:pt idx="2804">
                  <c:v>-0.344331549536499</c:v>
                </c:pt>
                <c:pt idx="2805">
                  <c:v>-0.283553025946523</c:v>
                </c:pt>
                <c:pt idx="2806">
                  <c:v>-0.221499844616473</c:v>
                </c:pt>
                <c:pt idx="2807">
                  <c:v>-0.1583355842817</c:v>
                </c:pt>
                <c:pt idx="2808">
                  <c:v>-0.0942320829503196</c:v>
                </c:pt>
                <c:pt idx="2809">
                  <c:v>-0.02936915877817</c:v>
                </c:pt>
                <c:pt idx="2810">
                  <c:v>0.0360657162274036</c:v>
                </c:pt>
                <c:pt idx="2811">
                  <c:v>0.10187779113163</c:v>
                </c:pt>
                <c:pt idx="2812">
                  <c:v>0.167865461011558</c:v>
                </c:pt>
                <c:pt idx="2813">
                  <c:v>0.233820743129382</c:v>
                </c:pt>
                <c:pt idx="2814">
                  <c:v>0.299529805166849</c:v>
                </c:pt>
                <c:pt idx="2815">
                  <c:v>0.364773546337359</c:v>
                </c:pt>
                <c:pt idx="2816">
                  <c:v>0.429328232550271</c:v>
                </c:pt>
                <c:pt idx="2817">
                  <c:v>0.492966186086529</c:v>
                </c:pt>
                <c:pt idx="2818">
                  <c:v>0.555456529786428</c:v>
                </c:pt>
                <c:pt idx="2819">
                  <c:v>0.616565985407721</c:v>
                </c:pt>
                <c:pt idx="2820">
                  <c:v>0.676059725442508</c:v>
                </c:pt>
                <c:pt idx="2821">
                  <c:v>0.73370227723836</c:v>
                </c:pt>
                <c:pt idx="2822">
                  <c:v>0.789258477809452</c:v>
                </c:pt>
                <c:pt idx="2823">
                  <c:v>0.842494477433938</c:v>
                </c:pt>
                <c:pt idx="2824">
                  <c:v>0.893178789653863</c:v>
                </c:pt>
                <c:pt idx="2825">
                  <c:v>0.94108338475146</c:v>
                </c:pt>
                <c:pt idx="2826">
                  <c:v>0.985984823238273</c:v>
                </c:pt>
                <c:pt idx="2827">
                  <c:v>1.02766542528217</c:v>
                </c:pt>
                <c:pt idx="2828">
                  <c:v>1.06591447191725</c:v>
                </c:pt>
                <c:pt idx="2829">
                  <c:v>1.10052943412551</c:v>
                </c:pt>
                <c:pt idx="2830">
                  <c:v>1.13131722393497</c:v>
                </c:pt>
                <c:pt idx="2831">
                  <c:v>1.15809546062965</c:v>
                </c:pt>
                <c:pt idx="2832">
                  <c:v>1.18069374512499</c:v>
                </c:pt>
                <c:pt idx="2833">
                  <c:v>1.19895493503246</c:v>
                </c:pt>
                <c:pt idx="2834">
                  <c:v>1.21273641238542</c:v>
                </c:pt>
                <c:pt idx="2835">
                  <c:v>1.22191133545682</c:v>
                </c:pt>
                <c:pt idx="2836">
                  <c:v>1.22636986554696</c:v>
                </c:pt>
                <c:pt idx="2837">
                  <c:v>1.22602035930325</c:v>
                </c:pt>
                <c:pt idx="2838">
                  <c:v>1.22079051680677</c:v>
                </c:pt>
                <c:pt idx="2839">
                  <c:v>1.21062847514724</c:v>
                </c:pt>
                <c:pt idx="2840">
                  <c:v>1.1955038366832</c:v>
                </c:pt>
                <c:pt idx="2841">
                  <c:v>1.17540862098044</c:v>
                </c:pt>
                <c:pt idx="2842">
                  <c:v>1.15035812955344</c:v>
                </c:pt>
                <c:pt idx="2843">
                  <c:v>1.12039171309982</c:v>
                </c:pt>
                <c:pt idx="2844">
                  <c:v>1.08557343055369</c:v>
                </c:pt>
                <c:pt idx="2845">
                  <c:v>1.04599258812805</c:v>
                </c:pt>
                <c:pt idx="2846">
                  <c:v>1.00176414742565</c:v>
                </c:pt>
                <c:pt idx="2847">
                  <c:v>0.953028992346036</c:v>
                </c:pt>
                <c:pt idx="2848">
                  <c:v>0.899954045026496</c:v>
                </c:pt>
                <c:pt idx="2849">
                  <c:v>0.842732221683389</c:v>
                </c:pt>
                <c:pt idx="2850">
                  <c:v>0.781582219981057</c:v>
                </c:pt>
                <c:pt idx="2851">
                  <c:v>0.716748130446117</c:v>
                </c:pt>
                <c:pt idx="2852">
                  <c:v>0.648498865450243</c:v>
                </c:pt>
                <c:pt idx="2853">
                  <c:v>0.577127400315665</c:v>
                </c:pt>
                <c:pt idx="2854">
                  <c:v>0.502949821974051</c:v>
                </c:pt>
                <c:pt idx="2855">
                  <c:v>0.426304182406613</c:v>
                </c:pt>
                <c:pt idx="2856">
                  <c:v>0.347549156264913</c:v>
                </c:pt>
                <c:pt idx="2857">
                  <c:v>0.267062503327744</c:v>
                </c:pt>
                <c:pt idx="2858">
                  <c:v>0.185239338647691</c:v>
                </c:pt>
                <c:pt idx="2859">
                  <c:v>0.102490215232092</c:v>
                </c:pt>
                <c:pt idx="2860">
                  <c:v>0.0192390254965385</c:v>
                </c:pt>
                <c:pt idx="2861">
                  <c:v>-0.0640792705375076</c:v>
                </c:pt>
                <c:pt idx="2862">
                  <c:v>-0.147021080706027</c:v>
                </c:pt>
                <c:pt idx="2863">
                  <c:v>-0.229136767696522</c:v>
                </c:pt>
                <c:pt idx="2864">
                  <c:v>-0.309973373928476</c:v>
                </c:pt>
                <c:pt idx="2865">
                  <c:v>-0.389077469298214</c:v>
                </c:pt>
                <c:pt idx="2866">
                  <c:v>-0.465998104131589</c:v>
                </c:pt>
                <c:pt idx="2867">
                  <c:v>-0.540289847663303</c:v>
                </c:pt>
                <c:pt idx="2868">
                  <c:v>-0.611515890985714</c:v>
                </c:pt>
                <c:pt idx="2869">
                  <c:v>-0.679251191119887</c:v>
                </c:pt>
                <c:pt idx="2870">
                  <c:v>-0.743085627456487</c:v>
                </c:pt>
                <c:pt idx="2871">
                  <c:v>-0.802627143340367</c:v>
                </c:pt>
                <c:pt idx="2872">
                  <c:v>-0.857504846745581</c:v>
                </c:pt>
                <c:pt idx="2873">
                  <c:v>-0.907372042511394</c:v>
                </c:pt>
                <c:pt idx="2874">
                  <c:v>-0.951909168021019</c:v>
                </c:pt>
                <c:pt idx="2875">
                  <c:v>-0.990826603956654</c:v>
                </c:pt>
                <c:pt idx="2876">
                  <c:v>-1.02386733178698</c:v>
                </c:pt>
                <c:pt idx="2877">
                  <c:v>-1.05080940980544</c:v>
                </c:pt>
                <c:pt idx="2878">
                  <c:v>-1.07146824015024</c:v>
                </c:pt>
                <c:pt idx="2879">
                  <c:v>-1.08569860094055</c:v>
                </c:pt>
                <c:pt idx="2880">
                  <c:v>-1.09339641865119</c:v>
                </c:pt>
                <c:pt idx="2881">
                  <c:v>-1.09450025642571</c:v>
                </c:pt>
                <c:pt idx="2882">
                  <c:v>-1.08899249605712</c:v>
                </c:pt>
                <c:pt idx="2883">
                  <c:v>-1.0769001943962</c:v>
                </c:pt>
                <c:pt idx="2884">
                  <c:v>-1.05829559682155</c:v>
                </c:pt>
                <c:pt idx="2885">
                  <c:v>-1.03329629193216</c:v>
                </c:pt>
                <c:pt idx="2886">
                  <c:v>-1.00206499700407</c:v>
                </c:pt>
                <c:pt idx="2887">
                  <c:v>-0.964808967689874</c:v>
                </c:pt>
                <c:pt idx="2888">
                  <c:v>-0.921779027940681</c:v>
                </c:pt>
                <c:pt idx="2889">
                  <c:v>-0.8732682195382</c:v>
                </c:pt>
                <c:pt idx="2890">
                  <c:v>-0.819610073977136</c:v>
                </c:pt>
                <c:pt idx="2891">
                  <c:v>-0.761176513433925</c:v>
                </c:pt>
                <c:pt idx="2892">
                  <c:v>-0.698375392126749</c:v>
                </c:pt>
                <c:pt idx="2893">
                  <c:v>-0.631647693807535</c:v>
                </c:pt>
                <c:pt idx="2894">
                  <c:v>-0.56146440414342</c:v>
                </c:pt>
                <c:pt idx="2895">
                  <c:v>-0.48832308032631</c:v>
                </c:pt>
                <c:pt idx="2896">
                  <c:v>-0.41274414424493</c:v>
                </c:pt>
                <c:pt idx="2897">
                  <c:v>-0.335266929387966</c:v>
                </c:pt>
                <c:pt idx="2898">
                  <c:v>-0.25644551447157</c:v>
                </c:pt>
                <c:pt idx="2899">
                  <c:v>-0.176844379371401</c:v>
                </c:pt>
                <c:pt idx="2900">
                  <c:v>-0.0970339215949628</c:v>
                </c:pt>
                <c:pt idx="2901">
                  <c:v>-0.0175858740462541</c:v>
                </c:pt>
                <c:pt idx="2902">
                  <c:v>0.0609313328440852</c:v>
                </c:pt>
                <c:pt idx="2903">
                  <c:v>0.137957220672022</c:v>
                </c:pt>
                <c:pt idx="2904">
                  <c:v>0.212943879923496</c:v>
                </c:pt>
                <c:pt idx="2905">
                  <c:v>0.28536050929753</c:v>
                </c:pt>
                <c:pt idx="2906">
                  <c:v>0.354697832335257</c:v>
                </c:pt>
                <c:pt idx="2907">
                  <c:v>0.420472347802317</c:v>
                </c:pt>
                <c:pt idx="2908">
                  <c:v>0.482230371302469</c:v>
                </c:pt>
                <c:pt idx="2909">
                  <c:v>0.539551826573613</c:v>
                </c:pt>
                <c:pt idx="2910">
                  <c:v>0.592053747486138</c:v>
                </c:pt>
                <c:pt idx="2911">
                  <c:v>0.639393454953181</c:v>
                </c:pt>
                <c:pt idx="2912">
                  <c:v>0.681271377691196</c:v>
                </c:pt>
                <c:pt idx="2913">
                  <c:v>0.717433487761254</c:v>
                </c:pt>
                <c:pt idx="2914">
                  <c:v>0.747673324039527</c:v>
                </c:pt>
                <c:pt idx="2915">
                  <c:v>0.771833581557556</c:v>
                </c:pt>
                <c:pt idx="2916">
                  <c:v>0.789807249408299</c:v>
                </c:pt>
                <c:pt idx="2917">
                  <c:v>0.801538285072911</c:v>
                </c:pt>
                <c:pt idx="2918">
                  <c:v>0.807021816938916</c:v>
                </c:pt>
                <c:pt idx="2919">
                  <c:v>0.806303871212369</c:v>
                </c:pt>
                <c:pt idx="2920">
                  <c:v>0.799480627776491</c:v>
                </c:pt>
                <c:pt idx="2921">
                  <c:v>0.786697216057343</c:v>
                </c:pt>
                <c:pt idx="2922">
                  <c:v>0.768146064156573</c:v>
                </c:pt>
                <c:pt idx="2923">
                  <c:v>0.74406481787665</c:v>
                </c:pt>
                <c:pt idx="2924">
                  <c:v>0.714733851646194</c:v>
                </c:pt>
                <c:pt idx="2925">
                  <c:v>0.680473398000741</c:v>
                </c:pt>
                <c:pt idx="2926">
                  <c:v>0.641640326486554</c:v>
                </c:pt>
                <c:pt idx="2927">
                  <c:v>0.598624606570258</c:v>
                </c:pt>
                <c:pt idx="2928">
                  <c:v>0.551845492453729</c:v>
                </c:pt>
                <c:pt idx="2929">
                  <c:v>0.501747470893403</c:v>
                </c:pt>
                <c:pt idx="2930">
                  <c:v>0.448796014971299</c:v>
                </c:pt>
                <c:pt idx="2931">
                  <c:v>0.3934731879659</c:v>
                </c:pt>
                <c:pt idx="2932">
                  <c:v>0.336273143175557</c:v>
                </c:pt>
                <c:pt idx="2933">
                  <c:v>0.277697565428008</c:v>
                </c:pt>
                <c:pt idx="2934">
                  <c:v>0.218251100405081</c:v>
                </c:pt>
                <c:pt idx="2935">
                  <c:v>0.158436817430889</c:v>
                </c:pt>
                <c:pt idx="2936">
                  <c:v>0.0987517511252803</c:v>
                </c:pt>
                <c:pt idx="2937">
                  <c:v>0.0396825670012147</c:v>
                </c:pt>
                <c:pt idx="2938">
                  <c:v>-0.0182986061181006</c:v>
                </c:pt>
                <c:pt idx="2939">
                  <c:v>-0.0747381371190669</c:v>
                </c:pt>
                <c:pt idx="2940">
                  <c:v>-0.129204610470884</c:v>
                </c:pt>
                <c:pt idx="2941">
                  <c:v>-0.18129226785555</c:v>
                </c:pt>
                <c:pt idx="2942">
                  <c:v>-0.230624144121959</c:v>
                </c:pt>
                <c:pt idx="2943">
                  <c:v>-0.276854870914201</c:v>
                </c:pt>
                <c:pt idx="2944">
                  <c:v>-0.319673125691569</c:v>
                </c:pt>
                <c:pt idx="2945">
                  <c:v>-0.358803708431374</c:v>
                </c:pt>
                <c:pt idx="2946">
                  <c:v>-0.394009232777889</c:v>
                </c:pt>
                <c:pt idx="2947">
                  <c:v>-0.425091422836194</c:v>
                </c:pt>
                <c:pt idx="2948">
                  <c:v>-0.451892011174866</c:v>
                </c:pt>
                <c:pt idx="2949">
                  <c:v>-0.4742932393274</c:v>
                </c:pt>
                <c:pt idx="2950">
                  <c:v>-0.492217966680161</c:v>
                </c:pt>
                <c:pt idx="2951">
                  <c:v>-0.505629398134645</c:v>
                </c:pt>
                <c:pt idx="2952">
                  <c:v>-0.51453044319026</c:v>
                </c:pt>
                <c:pt idx="2953">
                  <c:v>-0.518962719447257</c:v>
                </c:pt>
                <c:pt idx="2954">
                  <c:v>-0.519005218296982</c:v>
                </c:pt>
                <c:pt idx="2955">
                  <c:v>-0.514772654471864</c:v>
                </c:pt>
                <c:pt idx="2956">
                  <c:v>-0.50641352393811</c:v>
                </c:pt>
                <c:pt idx="2957">
                  <c:v>-0.494107896968593</c:v>
                </c:pt>
                <c:pt idx="2958">
                  <c:v>-0.478064975318333</c:v>
                </c:pt>
                <c:pt idx="2959">
                  <c:v>-0.458520444246684</c:v>
                </c:pt>
                <c:pt idx="2960">
                  <c:v>-0.435733651513257</c:v>
                </c:pt>
                <c:pt idx="2961">
                  <c:v>-0.409984646992387</c:v>
                </c:pt>
                <c:pt idx="2962">
                  <c:v>-0.381571117416851</c:v>
                </c:pt>
                <c:pt idx="2963">
                  <c:v>-0.350805249665492</c:v>
                </c:pt>
                <c:pt idx="2964">
                  <c:v>-0.318010555372555</c:v>
                </c:pt>
                <c:pt idx="2965">
                  <c:v>-0.283518689178532</c:v>
                </c:pt>
                <c:pt idx="2966">
                  <c:v>-0.247666291916816</c:v>
                </c:pt>
                <c:pt idx="2967">
                  <c:v>-0.21079188795732</c:v>
                </c:pt>
                <c:pt idx="2968">
                  <c:v>-0.173232864406007</c:v>
                </c:pt>
                <c:pt idx="2969">
                  <c:v>-0.135322558285639</c:v>
                </c:pt>
                <c:pt idx="2970">
                  <c:v>-0.0973874759553582</c:v>
                </c:pt>
                <c:pt idx="2971">
                  <c:v>-0.0597446661351601</c:v>
                </c:pt>
                <c:pt idx="2972">
                  <c:v>-0.0226992656966127</c:v>
                </c:pt>
                <c:pt idx="2973">
                  <c:v>0.013457764867543</c:v>
                </c:pt>
                <c:pt idx="2974">
                  <c:v>0.0484517025086174</c:v>
                </c:pt>
                <c:pt idx="2975">
                  <c:v>0.0820259077558321</c:v>
                </c:pt>
                <c:pt idx="2976">
                  <c:v>0.113943446924056</c:v>
                </c:pt>
                <c:pt idx="2977">
                  <c:v>0.1439884839567</c:v>
                </c:pt>
                <c:pt idx="2978">
                  <c:v>0.171967437988797</c:v>
                </c:pt>
                <c:pt idx="2979">
                  <c:v>0.197709905122155</c:v>
                </c:pt>
                <c:pt idx="2980">
                  <c:v>0.221069345510198</c:v>
                </c:pt>
                <c:pt idx="2981">
                  <c:v>0.241923539332804</c:v>
                </c:pt>
                <c:pt idx="2982">
                  <c:v>0.26017481710565</c:v>
                </c:pt>
                <c:pt idx="2983">
                  <c:v>0.275750071664416</c:v>
                </c:pt>
                <c:pt idx="2984">
                  <c:v>0.288600560985757</c:v>
                </c:pt>
                <c:pt idx="2985">
                  <c:v>0.29870151264398</c:v>
                </c:pt>
                <c:pt idx="2986">
                  <c:v>0.306051541354827</c:v>
                </c:pt>
                <c:pt idx="2987">
                  <c:v>0.310671891728127</c:v>
                </c:pt>
                <c:pt idx="2988">
                  <c:v>0.312605519409976</c:v>
                </c:pt>
                <c:pt idx="2989">
                  <c:v>0.311916025387061</c:v>
                </c:pt>
                <c:pt idx="2990">
                  <c:v>0.308686459282605</c:v>
                </c:pt>
                <c:pt idx="2991">
                  <c:v>0.303018005918914</c:v>
                </c:pt>
                <c:pt idx="2992">
                  <c:v>0.295028573130793</c:v>
                </c:pt>
                <c:pt idx="2993">
                  <c:v>0.284851299943576</c:v>
                </c:pt>
                <c:pt idx="2994">
                  <c:v>0.272632995345686</c:v>
                </c:pt>
                <c:pt idx="2995">
                  <c:v>0.258532517326372</c:v>
                </c:pt>
                <c:pt idx="2996">
                  <c:v>0.242719114971993</c:v>
                </c:pt>
                <c:pt idx="2997">
                  <c:v>0.225370752129478</c:v>
                </c:pt>
                <c:pt idx="2998">
                  <c:v>0.206672421084677</c:v>
                </c:pt>
                <c:pt idx="2999">
                  <c:v>0.186814446688806</c:v>
                </c:pt>
                <c:pt idx="3000">
                  <c:v>0.165990805221115</c:v>
                </c:pt>
                <c:pt idx="3001">
                  <c:v>0.144397483030661</c:v>
                </c:pt>
                <c:pt idx="3002">
                  <c:v>0.122230883537771</c:v>
                </c:pt>
                <c:pt idx="3003">
                  <c:v>0.0996862864422906</c:v>
                </c:pt>
                <c:pt idx="3004">
                  <c:v>0.0769563640991709</c:v>
                </c:pt>
                <c:pt idx="3005">
                  <c:v>0.05422977409242</c:v>
                </c:pt>
                <c:pt idx="3006">
                  <c:v>0.0316898327795615</c:v>
                </c:pt>
                <c:pt idx="3007">
                  <c:v>0.00951325281446124</c:v>
                </c:pt>
                <c:pt idx="3008">
                  <c:v>-0.0121310337615704</c:v>
                </c:pt>
                <c:pt idx="3009">
                  <c:v>-0.0330829545840976</c:v>
                </c:pt>
                <c:pt idx="3010">
                  <c:v>-0.0531922955374492</c:v>
                </c:pt>
                <c:pt idx="3011">
                  <c:v>-0.07231959723154</c:v>
                </c:pt>
                <c:pt idx="3012">
                  <c:v>-0.0903369322783176</c:v>
                </c:pt>
                <c:pt idx="3013">
                  <c:v>-0.107128572655997</c:v>
                </c:pt>
                <c:pt idx="3014">
                  <c:v>-0.122591548988287</c:v>
                </c:pt>
                <c:pt idx="3015">
                  <c:v>-0.136636085189246</c:v>
                </c:pt>
                <c:pt idx="3016">
                  <c:v>-0.14918592036725</c:v>
                </c:pt>
                <c:pt idx="3017">
                  <c:v>-0.160178542791342</c:v>
                </c:pt>
                <c:pt idx="3018">
                  <c:v>-0.16956531907842</c:v>
                </c:pt>
                <c:pt idx="3019">
                  <c:v>-0.177311522581804</c:v>
                </c:pt>
                <c:pt idx="3020">
                  <c:v>-0.183396269282335</c:v>
                </c:pt>
                <c:pt idx="3021">
                  <c:v>-0.187812365402473</c:v>
                </c:pt>
                <c:pt idx="3022">
                  <c:v>-0.190566061831106</c:v>
                </c:pt>
                <c:pt idx="3023">
                  <c:v>-0.191676697442922</c:v>
                </c:pt>
                <c:pt idx="3024">
                  <c:v>-0.19117624447675</c:v>
                </c:pt>
                <c:pt idx="3025">
                  <c:v>-0.189108770242507</c:v>
                </c:pt>
                <c:pt idx="3026">
                  <c:v>-0.185529822414068</c:v>
                </c:pt>
                <c:pt idx="3027">
                  <c:v>-0.180505744399045</c:v>
                </c:pt>
                <c:pt idx="3028">
                  <c:v>-0.174112924767848</c:v>
                </c:pt>
                <c:pt idx="3029">
                  <c:v>-0.166436987975757</c:v>
                </c:pt>
                <c:pt idx="3030">
                  <c:v>-0.157571933501759</c:v>
                </c:pt>
                <c:pt idx="3031">
                  <c:v>-0.147619228281549</c:v>
                </c:pt>
                <c:pt idx="3032">
                  <c:v>-0.136686859458747</c:v>
                </c:pt>
                <c:pt idx="3033">
                  <c:v>-0.124888353882434</c:v>
                </c:pt>
                <c:pt idx="3034">
                  <c:v>-0.112341770900666</c:v>
                </c:pt>
                <c:pt idx="3035">
                  <c:v>-0.0991686756782112</c:v>
                </c:pt>
                <c:pt idx="3036">
                  <c:v>-0.0854931000265175</c:v>
                </c:pt>
                <c:pt idx="3037">
                  <c:v>-0.0714404992696105</c:v>
                </c:pt>
                <c:pt idx="3038">
                  <c:v>-0.0571367138935925</c:v>
                </c:pt>
                <c:pt idx="3039">
                  <c:v>-0.0427069434257716</c:v>
                </c:pt>
                <c:pt idx="3040">
                  <c:v>-0.0282747402954551</c:v>
                </c:pt>
                <c:pt idx="3041">
                  <c:v>-0.0139610315631953</c:v>
                </c:pt>
                <c:pt idx="3042">
                  <c:v>0.000116823909203459</c:v>
                </c:pt>
                <c:pt idx="3043">
                  <c:v>0.0138459353714124</c:v>
                </c:pt>
                <c:pt idx="3044">
                  <c:v>0.0271187298997253</c:v>
                </c:pt>
                <c:pt idx="3045">
                  <c:v>0.0398337464287107</c:v>
                </c:pt>
                <c:pt idx="3046">
                  <c:v>0.051896368753302</c:v>
                </c:pt>
                <c:pt idx="3047">
                  <c:v>0.0632194918893202</c:v>
                </c:pt>
                <c:pt idx="3048">
                  <c:v>0.0737241166247838</c:v>
                </c:pt>
                <c:pt idx="3049">
                  <c:v>0.083339867698862</c:v>
                </c:pt>
                <c:pt idx="3050">
                  <c:v>0.0920054317074137</c:v>
                </c:pt>
                <c:pt idx="3051">
                  <c:v>0.0996689116299755</c:v>
                </c:pt>
                <c:pt idx="3052">
                  <c:v>0.106288095779756</c:v>
                </c:pt>
                <c:pt idx="3053">
                  <c:v>0.111830639401092</c:v>
                </c:pt>
                <c:pt idx="3054">
                  <c:v>0.116274157980938</c:v>
                </c:pt>
                <c:pt idx="3055">
                  <c:v>0.119606232384125</c:v>
                </c:pt>
                <c:pt idx="3056">
                  <c:v>0.121824327010815</c:v>
                </c:pt>
                <c:pt idx="3057">
                  <c:v>0.122935622678612</c:v>
                </c:pt>
                <c:pt idx="3058">
                  <c:v>0.122956766416596</c:v>
                </c:pt>
                <c:pt idx="3059">
                  <c:v>0.121913540928606</c:v>
                </c:pt>
                <c:pt idx="3060">
                  <c:v>0.119840457813113</c:v>
                </c:pt>
                <c:pt idx="3061">
                  <c:v>0.116780279480341</c:v>
                </c:pt>
                <c:pt idx="3062">
                  <c:v>0.112783475107286</c:v>
                </c:pt>
                <c:pt idx="3063">
                  <c:v>0.107907616517016</c:v>
                </c:pt>
                <c:pt idx="3064">
                  <c:v>0.102216720331844</c:v>
                </c:pt>
                <c:pt idx="3065">
                  <c:v>0.0957805431143006</c:v>
                </c:pt>
                <c:pt idx="3066">
                  <c:v>0.0886738366884373</c:v>
                </c:pt>
                <c:pt idx="3067">
                  <c:v>0.0809755712430674</c:v>
                </c:pt>
                <c:pt idx="3068">
                  <c:v>0.0727681341570901</c:v>
                </c:pt>
                <c:pt idx="3069">
                  <c:v>0.0641365126257134</c:v>
                </c:pt>
                <c:pt idx="3070">
                  <c:v>0.0551674679371199</c:v>
                </c:pt>
                <c:pt idx="3071">
                  <c:v>0.0459487093812061</c:v>
                </c:pt>
                <c:pt idx="3072">
                  <c:v>0.0365680757285761</c:v>
                </c:pt>
                <c:pt idx="3073">
                  <c:v>0.0271127320636733</c:v>
                </c:pt>
                <c:pt idx="3074">
                  <c:v>0.0176683896599072</c:v>
                </c:pt>
                <c:pt idx="3075">
                  <c:v>0.00831855608019312</c:v>
                </c:pt>
                <c:pt idx="3076">
                  <c:v>-0.000856177763646838</c:v>
                </c:pt>
                <c:pt idx="3077">
                  <c:v>-0.00977880744782934</c:v>
                </c:pt>
                <c:pt idx="3078">
                  <c:v>-0.0183765362462041</c:v>
                </c:pt>
                <c:pt idx="3079">
                  <c:v>-0.0265813426959954</c:v>
                </c:pt>
                <c:pt idx="3080">
                  <c:v>-0.0343304901680111</c:v>
                </c:pt>
                <c:pt idx="3081">
                  <c:v>-0.0415669746362823</c:v>
                </c:pt>
                <c:pt idx="3082">
                  <c:v>-0.0482399075478209</c:v>
                </c:pt>
                <c:pt idx="3083">
                  <c:v>-0.0543048314949816</c:v>
                </c:pt>
                <c:pt idx="3084">
                  <c:v>-0.0597239671326566</c:v>
                </c:pt>
                <c:pt idx="3085">
                  <c:v>-0.0644663905293798</c:v>
                </c:pt>
                <c:pt idx="3086">
                  <c:v>-0.0685081409359894</c:v>
                </c:pt>
                <c:pt idx="3087">
                  <c:v>-0.0718322596561181</c:v>
                </c:pt>
                <c:pt idx="3088">
                  <c:v>-0.0744287613713143</c:v>
                </c:pt>
                <c:pt idx="3089">
                  <c:v>-0.0762945399289767</c:v>
                </c:pt>
                <c:pt idx="3090">
                  <c:v>-0.0774332112197852</c:v>
                </c:pt>
                <c:pt idx="3091">
                  <c:v>-0.0778548963464016</c:v>
                </c:pt>
                <c:pt idx="3092">
                  <c:v>-0.0775759488162329</c:v>
                </c:pt>
                <c:pt idx="3093">
                  <c:v>-0.0766186300631638</c:v>
                </c:pt>
                <c:pt idx="3094">
                  <c:v>-0.0750107378706288</c:v>
                </c:pt>
                <c:pt idx="3095">
                  <c:v>-0.0727851924502163</c:v>
                </c:pt>
                <c:pt idx="3096">
                  <c:v>-0.0699795853665616</c:v>
                </c:pt>
                <c:pt idx="3097">
                  <c:v>-0.0666356967771972</c:v>
                </c:pt>
                <c:pt idx="3098">
                  <c:v>-0.0627989866315844</c:v>
                </c:pt>
                <c:pt idx="3099">
                  <c:v>-0.0585180655846048</c:v>
                </c:pt>
                <c:pt idx="3100">
                  <c:v>-0.0538441514330212</c:v>
                </c:pt>
                <c:pt idx="3101">
                  <c:v>-0.0488305168922148</c:v>
                </c:pt>
                <c:pt idx="3102">
                  <c:v>-0.0435319344261474</c:v>
                </c:pt>
                <c:pt idx="3103">
                  <c:v>-0.0380041236731947</c:v>
                </c:pt>
                <c:pt idx="3104">
                  <c:v>-0.0323032068216683</c:v>
                </c:pt>
                <c:pt idx="3105">
                  <c:v>-0.0264851770317559</c:v>
                </c:pt>
                <c:pt idx="3106">
                  <c:v>-0.020605384691748</c:v>
                </c:pt>
                <c:pt idx="3107">
                  <c:v>-0.0147180460109011</c:v>
                </c:pt>
                <c:pt idx="3108">
                  <c:v>-0.00887577807271263</c:v>
                </c:pt>
                <c:pt idx="3109">
                  <c:v>-0.00312916394206192</c:v>
                </c:pt>
                <c:pt idx="3110">
                  <c:v>0.00247364896289745</c:v>
                </c:pt>
                <c:pt idx="3111">
                  <c:v>0.00788731422792966</c:v>
                </c:pt>
                <c:pt idx="3112">
                  <c:v>0.0130696130863184</c:v>
                </c:pt>
                <c:pt idx="3113">
                  <c:v>0.0179817404413128</c:v>
                </c:pt>
                <c:pt idx="3114">
                  <c:v>0.0225885488554831</c:v>
                </c:pt>
                <c:pt idx="3115">
                  <c:v>0.0268587495734351</c:v>
                </c:pt>
                <c:pt idx="3116">
                  <c:v>0.0307650701880812</c:v>
                </c:pt>
                <c:pt idx="3117">
                  <c:v>0.034284369089084</c:v>
                </c:pt>
                <c:pt idx="3118">
                  <c:v>0.0373977072099586</c:v>
                </c:pt>
                <c:pt idx="3119">
                  <c:v>0.0400903780446865</c:v>
                </c:pt>
                <c:pt idx="3120">
                  <c:v>0.0423518973569984</c:v>
                </c:pt>
                <c:pt idx="3121">
                  <c:v>0.0441759542105153</c:v>
                </c:pt>
                <c:pt idx="3122">
                  <c:v>0.0455603253118796</c:v>
                </c:pt>
                <c:pt idx="3123">
                  <c:v>0.0465067548918182</c:v>
                </c:pt>
                <c:pt idx="3124">
                  <c:v>0.047020802431728</c:v>
                </c:pt>
                <c:pt idx="3125">
                  <c:v>0.0471116608470526</c:v>
                </c:pt>
                <c:pt idx="3126">
                  <c:v>0.0467919479986957</c:v>
                </c:pt>
                <c:pt idx="3127">
                  <c:v>0.0460774745402784</c:v>
                </c:pt>
                <c:pt idx="3128">
                  <c:v>0.0449869911954651</c:v>
                </c:pt>
                <c:pt idx="3129">
                  <c:v>0.0435419186353454</c:v>
                </c:pt>
                <c:pt idx="3130">
                  <c:v>0.0417660631714571</c:v>
                </c:pt>
                <c:pt idx="3131">
                  <c:v>0.0396853215018394</c:v>
                </c:pt>
                <c:pt idx="3132">
                  <c:v>0.0373273778286211</c:v>
                </c:pt>
                <c:pt idx="3133">
                  <c:v>0.0347213966494479</c:v>
                </c:pt>
                <c:pt idx="3134">
                  <c:v>0.0318977142273047</c:v>
                </c:pt>
                <c:pt idx="3135">
                  <c:v>0.0288875315588788</c:v>
                </c:pt>
                <c:pt idx="3136">
                  <c:v>0.0257226116000885</c:v>
                </c:pt>
                <c:pt idx="3137">
                  <c:v>0.0224349833376016</c:v>
                </c:pt>
                <c:pt idx="3138">
                  <c:v>0.0190566550795026</c:v>
                </c:pt>
                <c:pt idx="3139">
                  <c:v>0.0156193390708329</c:v>
                </c:pt>
                <c:pt idx="3140">
                  <c:v>0.0121541894149169</c:v>
                </c:pt>
                <c:pt idx="3141">
                  <c:v>0.00869155527833539</c:v>
                </c:pt>
                <c:pt idx="3142">
                  <c:v>0.00526075072004884</c:v>
                </c:pt>
                <c:pt idx="3143">
                  <c:v>0.00188984236859515</c:v>
                </c:pt>
                <c:pt idx="3144">
                  <c:v>-0.00139454392632595</c:v>
                </c:pt>
                <c:pt idx="3145">
                  <c:v>-0.00456739658385078</c:v>
                </c:pt>
                <c:pt idx="3146">
                  <c:v>-0.00760547112455568</c:v>
                </c:pt>
                <c:pt idx="3147">
                  <c:v>-0.0104874220019544</c:v>
                </c:pt>
                <c:pt idx="3148">
                  <c:v>-0.0131939135323936</c:v>
                </c:pt>
                <c:pt idx="3149">
                  <c:v>-0.0157077100410615</c:v>
                </c:pt>
                <c:pt idx="3150">
                  <c:v>-0.0180137450610639</c:v>
                </c:pt>
                <c:pt idx="3151">
                  <c:v>-0.0200991699472966</c:v>
                </c:pt>
                <c:pt idx="3152">
                  <c:v>-0.0219533824591847</c:v>
                </c:pt>
                <c:pt idx="3153">
                  <c:v>-0.0235680355052827</c:v>
                </c:pt>
                <c:pt idx="3154">
                  <c:v>-0.0249370261941004</c:v>
                </c:pt>
                <c:pt idx="3155">
                  <c:v>-0.0260564665743142</c:v>
                </c:pt>
                <c:pt idx="3156">
                  <c:v>-0.0269246376545868</c:v>
                </c:pt>
                <c:pt idx="3157">
                  <c:v>-0.0275419281930157</c:v>
                </c:pt>
                <c:pt idx="3158">
                  <c:v>-0.0279107596247741</c:v>
                </c:pt>
                <c:pt idx="3159">
                  <c:v>-0.0280354983246372</c:v>
                </c:pt>
                <c:pt idx="3160">
                  <c:v>-0.0279223563404656</c:v>
                </c:pt>
                <c:pt idx="3161">
                  <c:v>-0.0275792816117169</c:v>
                </c:pt>
                <c:pt idx="3162">
                  <c:v>-0.0270158389137078</c:v>
                </c:pt>
                <c:pt idx="3163">
                  <c:v>-0.0262430829070979</c:v>
                </c:pt>
                <c:pt idx="3164">
                  <c:v>-0.0252734245926087</c:v>
                </c:pt>
                <c:pt idx="3165">
                  <c:v>-0.0241204934551272</c:v>
                </c:pt>
                <c:pt idx="3166">
                  <c:v>-0.0227989956695795</c:v>
                </c:pt>
                <c:pt idx="3167">
                  <c:v>-0.0213245678872324</c:v>
                </c:pt>
                <c:pt idx="3168">
                  <c:v>-0.0197136278699462</c:v>
                </c:pt>
                <c:pt idx="3169">
                  <c:v>-0.0179832236593649</c:v>
                </c:pt>
                <c:pt idx="3170">
                  <c:v>-0.0161508820461188</c:v>
                </c:pt>
                <c:pt idx="3171">
                  <c:v>-0.0142344575494066</c:v>
                </c:pt>
                <c:pt idx="3172">
                  <c:v>-0.0122519834435454</c:v>
                </c:pt>
                <c:pt idx="3173">
                  <c:v>-0.0102215263724117</c:v>
                </c:pt>
                <c:pt idx="3174">
                  <c:v>-0.00816104532212207</c:v>
                </c:pt>
                <c:pt idx="3175">
                  <c:v>-0.00608825437325097</c:v>
                </c:pt>
                <c:pt idx="3176">
                  <c:v>-0.00402049054514277</c:v>
                </c:pt>
                <c:pt idx="3177">
                  <c:v>-0.00197458898835143</c:v>
                </c:pt>
                <c:pt idx="3178">
                  <c:v>3.32336994004141E-5</c:v>
                </c:pt>
                <c:pt idx="3179">
                  <c:v>0.0019874886968206</c:v>
                </c:pt>
                <c:pt idx="3180">
                  <c:v>0.0038735166873176</c:v>
                </c:pt>
                <c:pt idx="3181">
                  <c:v>0.00567758071031643</c:v>
                </c:pt>
                <c:pt idx="3182">
                  <c:v>0.00738694980179098</c:v>
                </c:pt>
                <c:pt idx="3183">
                  <c:v>0.00898997342519171</c:v>
                </c:pt>
                <c:pt idx="3184">
                  <c:v>0.0104761466338866</c:v>
                </c:pt>
                <c:pt idx="3185">
                  <c:v>0.0118361658900938</c:v>
                </c:pt>
                <c:pt idx="3186">
                  <c:v>0.0130619751884306</c:v>
                </c:pt>
                <c:pt idx="3187">
                  <c:v>0.014146801840556</c:v>
                </c:pt>
                <c:pt idx="3188">
                  <c:v>0.0150851818732428</c:v>
                </c:pt>
                <c:pt idx="3189">
                  <c:v>0.0158729751410515</c:v>
                </c:pt>
                <c:pt idx="3190">
                  <c:v>0.0165073699650404</c:v>
                </c:pt>
                <c:pt idx="3191">
                  <c:v>0.016986877106454</c:v>
                </c:pt>
                <c:pt idx="3192">
                  <c:v>0.0173113135862427</c:v>
                </c:pt>
                <c:pt idx="3193">
                  <c:v>0.0174817767542593</c:v>
                </c:pt>
                <c:pt idx="3194">
                  <c:v>0.017500608797616</c:v>
                </c:pt>
                <c:pt idx="3195">
                  <c:v>0.0173713519135187</c:v>
                </c:pt>
                <c:pt idx="3196">
                  <c:v>0.0170986946640551</c:v>
                </c:pt>
                <c:pt idx="3197">
                  <c:v>0.0166884100627121</c:v>
                </c:pt>
                <c:pt idx="3198">
                  <c:v>0.0161472859098334</c:v>
                </c:pt>
                <c:pt idx="3199">
                  <c:v>0.0154830479960525</c:v>
                </c:pt>
                <c:pt idx="3200">
                  <c:v>0.0147042769793071</c:v>
                </c:pt>
                <c:pt idx="3201">
                  <c:v>0.0138203197292841</c:v>
                </c:pt>
                <c:pt idx="3202">
                  <c:v>0.0128411958244509</c:v>
                </c:pt>
                <c:pt idx="3203">
                  <c:v>0.0117775000425461</c:v>
                </c:pt>
                <c:pt idx="3204">
                  <c:v>0.0106403019462176</c:v>
                </c:pt>
                <c:pt idx="3205">
                  <c:v>0.00944104335851162</c:v>
                </c:pt>
                <c:pt idx="3206">
                  <c:v>0.00819143456110703</c:v>
                </c:pt>
                <c:pt idx="3207">
                  <c:v>0.00690335009784721</c:v>
                </c:pt>
                <c:pt idx="3208">
                  <c:v>0.00558872513095053</c:v>
                </c:pt>
                <c:pt idx="3209">
                  <c:v>0.00425945321090388</c:v>
                </c:pt>
                <c:pt idx="3210">
                  <c:v>0.00292728621522165</c:v>
                </c:pt>
                <c:pt idx="3211">
                  <c:v>0.00160373723304259</c:v>
                </c:pt>
                <c:pt idx="3212">
                  <c:v>0.000299987154069535</c:v>
                </c:pt>
                <c:pt idx="3213">
                  <c:v>-0.000973204313077034</c:v>
                </c:pt>
                <c:pt idx="3214">
                  <c:v>-0.00220558250982207</c:v>
                </c:pt>
                <c:pt idx="3215">
                  <c:v>-0.0033874759422352</c:v>
                </c:pt>
                <c:pt idx="3216">
                  <c:v>-0.00450986802616475</c:v>
                </c:pt>
                <c:pt idx="3217">
                  <c:v>-0.00556446194325883</c:v>
                </c:pt>
                <c:pt idx="3218">
                  <c:v>-0.00654373815993795</c:v>
                </c:pt>
                <c:pt idx="3219">
                  <c:v>-0.00744100420769313</c:v>
                </c:pt>
                <c:pt idx="3220">
                  <c:v>-0.00825043638944474</c:v>
                </c:pt>
                <c:pt idx="3221">
                  <c:v>-0.00896711314847135</c:v>
                </c:pt>
                <c:pt idx="3222">
                  <c:v>-0.00958703991270474</c:v>
                </c:pt>
                <c:pt idx="3223">
                  <c:v>-0.0101071653024009</c:v>
                </c:pt>
                <c:pt idx="3224">
                  <c:v>-0.0105253886600798</c:v>
                </c:pt>
                <c:pt idx="3225">
                  <c:v>-0.0108405589437919</c:v>
                </c:pt>
                <c:pt idx="3226">
                  <c:v>-0.0110524651115101</c:v>
                </c:pt>
                <c:pt idx="3227">
                  <c:v>-0.0111618181910788</c:v>
                </c:pt>
                <c:pt idx="3228">
                  <c:v>-0.0111702252641342</c:v>
                </c:pt>
                <c:pt idx="3229">
                  <c:v>-0.0110801556960269</c:v>
                </c:pt>
                <c:pt idx="3230">
                  <c:v>-0.0108949000395513</c:v>
                </c:pt>
                <c:pt idx="3231">
                  <c:v>-0.0106185221094793</c:v>
                </c:pt>
                <c:pt idx="3232">
                  <c:v>-0.0102558047643445</c:v>
                </c:pt>
                <c:pt idx="3233">
                  <c:v>-0.00981218996170369</c:v>
                </c:pt>
                <c:pt idx="3234">
                  <c:v>-0.00929371374585739</c:v>
                </c:pt>
                <c:pt idx="3235">
                  <c:v>-0.00870693690636397</c:v>
                </c:pt>
                <c:pt idx="3236">
                  <c:v>-0.00805887208727212</c:v>
                </c:pt>
                <c:pt idx="3237">
                  <c:v>-0.00735690811786741</c:v>
                </c:pt>
                <c:pt idx="3238">
                  <c:v>-0.00660873231366773</c:v>
                </c:pt>
                <c:pt idx="3239">
                  <c:v>-0.00582225161445368</c:v>
                </c:pt>
                <c:pt idx="3240">
                  <c:v>-0.0050055134462212</c:v>
                </c:pt>
                <c:pt idx="3241">
                  <c:v>-0.00416662715878778</c:v>
                </c:pt>
                <c:pt idx="3242">
                  <c:v>-0.00331368685509026</c:v>
                </c:pt>
                <c:pt idx="3243">
                  <c:v>-0.00245469639504905</c:v>
                </c:pt>
                <c:pt idx="3244">
                  <c:v>-0.00159749724852707</c:v>
                </c:pt>
                <c:pt idx="3245">
                  <c:v>-0.000749699865814922</c:v>
                </c:pt>
                <c:pt idx="3246">
                  <c:v>8.13807424993252E-5</c:v>
                </c:pt>
                <c:pt idx="3247">
                  <c:v>0.0008887846399273</c:v>
                </c:pt>
                <c:pt idx="3248">
                  <c:v>0.00166596132419238</c:v>
                </c:pt>
                <c:pt idx="3249">
                  <c:v>0.00240681845242879</c:v>
                </c:pt>
                <c:pt idx="3250">
                  <c:v>0.00310576478426071</c:v>
                </c:pt>
                <c:pt idx="3251">
                  <c:v>0.00375774721291855</c:v>
                </c:pt>
                <c:pt idx="3252">
                  <c:v>0.00435828171941077</c:v>
                </c:pt>
                <c:pt idx="3253">
                  <c:v>0.00490347813834641</c:v>
                </c:pt>
                <c:pt idx="3254">
                  <c:v>0.00539005867866773</c:v>
                </c:pt>
                <c:pt idx="3255">
                  <c:v>0.00581537020189874</c:v>
                </c:pt>
                <c:pt idx="3256">
                  <c:v>0.00617739031751958</c:v>
                </c:pt>
                <c:pt idx="3257">
                  <c:v>0.0064747274114796</c:v>
                </c:pt>
                <c:pt idx="3258">
                  <c:v>0.00670661478715646</c:v>
                </c:pt>
                <c:pt idx="3259">
                  <c:v>0.00687289913383026</c:v>
                </c:pt>
                <c:pt idx="3260">
                  <c:v>0.00697402358627561</c:v>
                </c:pt>
                <c:pt idx="3261">
                  <c:v>0.00701100578067979</c:v>
                </c:pt>
                <c:pt idx="3262">
                  <c:v>0.00698541130939569</c:v>
                </c:pt>
                <c:pt idx="3263">
                  <c:v>0.00689932294853695</c:v>
                </c:pt>
                <c:pt idx="3264">
                  <c:v>0.00675530604710511</c:v>
                </c:pt>
                <c:pt idx="3265">
                  <c:v>0.00655637048963699</c:v>
                </c:pt>
                <c:pt idx="3266">
                  <c:v>0.00630592966710181</c:v>
                </c:pt>
                <c:pt idx="3267">
                  <c:v>0.00600775691084878</c:v>
                </c:pt>
                <c:pt idx="3268">
                  <c:v>0.00566593990587429</c:v>
                </c:pt>
                <c:pt idx="3269">
                  <c:v>0.00528483363163879</c:v>
                </c:pt>
                <c:pt idx="3270">
                  <c:v>0.00486901228635654</c:v>
                </c:pt>
                <c:pt idx="3271">
                  <c:v>0.00442322062370669</c:v>
                </c:pt>
                <c:pt idx="3272">
                  <c:v>0.00395232512889071</c:v>
                </c:pt>
                <c:pt idx="3273">
                  <c:v>0.0034612654368151</c:v>
                </c:pt>
                <c:pt idx="3274">
                  <c:v>0.00295500628250837</c:v>
                </c:pt>
                <c:pt idx="3275">
                  <c:v>0.0024384904985326</c:v>
                </c:pt>
                <c:pt idx="3276">
                  <c:v>0.00191659383090025</c:v>
                </c:pt>
                <c:pt idx="3277">
                  <c:v>0.00139408210933757</c:v>
                </c:pt>
                <c:pt idx="3278">
                  <c:v>0.000875571106510864</c:v>
                </c:pt>
                <c:pt idx="3279">
                  <c:v>0.000365489365480613</c:v>
                </c:pt>
                <c:pt idx="3280">
                  <c:v>-0.00013195574655154</c:v>
                </c:pt>
                <c:pt idx="3281">
                  <c:v>-0.000612808555866206</c:v>
                </c:pt>
                <c:pt idx="3282">
                  <c:v>-0.0010733920115686</c:v>
                </c:pt>
                <c:pt idx="3283">
                  <c:v>-0.00151033088946922</c:v>
                </c:pt>
                <c:pt idx="3284">
                  <c:v>-0.00192057115953755</c:v>
                </c:pt>
                <c:pt idx="3285">
                  <c:v>-0.00230139553946538</c:v>
                </c:pt>
                <c:pt idx="3286">
                  <c:v>-0.00265043531647042</c:v>
                </c:pt>
                <c:pt idx="3287">
                  <c:v>-0.00296567851657244</c:v>
                </c:pt>
                <c:pt idx="3288">
                  <c:v>-0.0032454745278799</c:v>
                </c:pt>
                <c:pt idx="3289">
                  <c:v>-0.00348853531409242</c:v>
                </c:pt>
                <c:pt idx="3290">
                  <c:v>-0.00369393338500681</c:v>
                </c:pt>
                <c:pt idx="3291">
                  <c:v>-0.00386109671622231</c:v>
                </c:pt>
                <c:pt idx="3292">
                  <c:v>-0.00398980082325021</c:v>
                </c:pt>
                <c:pt idx="3293">
                  <c:v>-0.00408015816178373</c:v>
                </c:pt>
                <c:pt idx="3294">
                  <c:v>-0.00413260505551427</c:v>
                </c:pt>
                <c:pt idx="3295">
                  <c:v>-0.00414788638537049</c:v>
                </c:pt>
                <c:pt idx="3296">
                  <c:v>-0.00412703828383121</c:v>
                </c:pt>
                <c:pt idx="3297">
                  <c:v>-0.00407136910645621</c:v>
                </c:pt>
                <c:pt idx="3298">
                  <c:v>-0.00398243899359862</c:v>
                </c:pt>
                <c:pt idx="3299">
                  <c:v>-0.0038620382252634</c:v>
                </c:pt>
                <c:pt idx="3300">
                  <c:v>-0.00371216454882637</c:v>
                </c:pt>
                <c:pt idx="3301">
                  <c:v>-0.00353499964431149</c:v>
                </c:pt>
                <c:pt idx="3302">
                  <c:v>-0.00333288485196563</c:v>
                </c:pt>
                <c:pt idx="3303">
                  <c:v>-0.00310829636345438</c:v>
                </c:pt>
                <c:pt idx="3304">
                  <c:v>-0.0028638201128603</c:v>
                </c:pt>
                <c:pt idx="3305">
                  <c:v>-0.00260212657820291</c:v>
                </c:pt>
                <c:pt idx="3306">
                  <c:v>-0.00232594570867775</c:v>
                </c:pt>
                <c:pt idx="3307">
                  <c:v>-0.00203804214941769</c:v>
                </c:pt>
                <c:pt idx="3308">
                  <c:v>-0.00174119099321138</c:v>
                </c:pt>
                <c:pt idx="3309">
                  <c:v>-0.0014381542979661</c:v>
                </c:pt>
                <c:pt idx="3310">
                  <c:v>-0.00113165854122705</c:v>
                </c:pt>
                <c:pt idx="3311">
                  <c:v>-0.000824373181542918</c:v>
                </c:pt>
                <c:pt idx="3312">
                  <c:v>-0.000518890440579373</c:v>
                </c:pt>
                <c:pt idx="3313">
                  <c:v>-0.000217706516264593</c:v>
                </c:pt>
                <c:pt idx="3314">
                  <c:v>7.67956291817205E-5</c:v>
                </c:pt>
                <c:pt idx="3315">
                  <c:v>0.000362361871239513</c:v>
                </c:pt>
                <c:pt idx="3316">
                  <c:v>0.000636880958564737</c:v>
                </c:pt>
                <c:pt idx="3317">
                  <c:v>0.000898396966964865</c:v>
                </c:pt>
                <c:pt idx="3318">
                  <c:v>0.0011451201248442</c:v>
                </c:pt>
                <c:pt idx="3319">
                  <c:v>0.001375435997768</c:v>
                </c:pt>
                <c:pt idx="3320">
                  <c:v>0.00158791303040835</c:v>
                </c:pt>
                <c:pt idx="3321">
                  <c:v>0.00178130840670676</c:v>
                </c:pt>
                <c:pt idx="3322">
                  <c:v>0.00195457215195692</c:v>
                </c:pt>
                <c:pt idx="3323">
                  <c:v>0.00210684953049285</c:v>
                </c:pt>
                <c:pt idx="3324">
                  <c:v>0.00223748187042988</c:v>
                </c:pt>
                <c:pt idx="3325">
                  <c:v>0.00234600583013961</c:v>
                </c:pt>
                <c:pt idx="3326">
                  <c:v>0.00243215113221518</c:v>
                </c:pt>
                <c:pt idx="3327">
                  <c:v>0.00249583684408538</c:v>
                </c:pt>
                <c:pt idx="3328">
                  <c:v>0.00253716630104187</c:v>
                </c:pt>
                <c:pt idx="3329">
                  <c:v>0.00255642081711668</c:v>
                </c:pt>
                <c:pt idx="3330">
                  <c:v>0.00255405229333502</c:v>
                </c:pt>
                <c:pt idx="3331">
                  <c:v>0.00253067479990546</c:v>
                </c:pt>
                <c:pt idx="3332">
                  <c:v>0.0024870552152435</c:v>
                </c:pt>
                <c:pt idx="3333">
                  <c:v>0.00242410304433605</c:v>
                </c:pt>
                <c:pt idx="3334">
                  <c:v>0.00234285954102995</c:v>
                </c:pt>
                <c:pt idx="3335">
                  <c:v>0.00224448619307305</c:v>
                </c:pt>
                <c:pt idx="3336">
                  <c:v>0.00213025263924092</c:v>
                </c:pt>
                <c:pt idx="3337">
                  <c:v>0.00200152411492039</c:v>
                </c:pt>
                <c:pt idx="3338">
                  <c:v>0.00185974851165921</c:v>
                </c:pt>
                <c:pt idx="3339">
                  <c:v>0.00170644308187379</c:v>
                </c:pt>
                <c:pt idx="3340">
                  <c:v>0.00154318085378773</c:v>
                </c:pt>
                <c:pt idx="3341">
                  <c:v>0.00137157684726398</c:v>
                </c:pt>
                <c:pt idx="3342">
                  <c:v>0.00119327416595602</c:v>
                </c:pt>
                <c:pt idx="3343">
                  <c:v>0.00100993004573316</c:v>
                </c:pt>
                <c:pt idx="3344">
                  <c:v>0.00082320191799312</c:v>
                </c:pt>
                <c:pt idx="3345">
                  <c:v>0.00063473354116213</c:v>
                </c:pt>
                <c:pt idx="3346">
                  <c:v>0.000446141535328611</c:v>
                </c:pt>
                <c:pt idx="3347">
                  <c:v>0.000259002542017477</c:v>
                </c:pt>
                <c:pt idx="3348">
                  <c:v>7.48411114817033E-5</c:v>
                </c:pt>
                <c:pt idx="3349">
                  <c:v>-0.000104881574290319</c:v>
                </c:pt>
                <c:pt idx="3350">
                  <c:v>-0.000278778084108877</c:v>
                </c:pt>
                <c:pt idx="3351">
                  <c:v>-0.000445544197614717</c:v>
                </c:pt>
                <c:pt idx="3352">
                  <c:v>-0.000603967398064092</c:v>
                </c:pt>
                <c:pt idx="3353">
                  <c:v>-0.000752934318951312</c:v>
                </c:pt>
                <c:pt idx="3354">
                  <c:v>-0.000891437134898936</c:v>
                </c:pt>
                <c:pt idx="3355">
                  <c:v>-0.00101857893097919</c:v>
                </c:pt>
                <c:pt idx="3356">
                  <c:v>-0.00113357807209766</c:v>
                </c:pt>
                <c:pt idx="3357">
                  <c:v>-0.00123577158467659</c:v>
                </c:pt>
                <c:pt idx="3358">
                  <c:v>-0.00132461756599182</c:v>
                </c:pt>
                <c:pt idx="3359">
                  <c:v>-0.00139969667285349</c:v>
                </c:pt>
                <c:pt idx="3360">
                  <c:v>-0.0014607127098475</c:v>
                </c:pt>
                <c:pt idx="3361">
                  <c:v>-0.00150749231815815</c:v>
                </c:pt>
                <c:pt idx="3362">
                  <c:v>-0.00153998375637598</c:v>
                </c:pt>
                <c:pt idx="3363">
                  <c:v>-0.00155825480859905</c:v>
                </c:pt>
                <c:pt idx="3364">
                  <c:v>-0.00156248987200406</c:v>
                </c:pt>
                <c:pt idx="3365">
                  <c:v>-0.00155298625799161</c:v>
                </c:pt>
                <c:pt idx="3366">
                  <c:v>-0.00153014974248169</c:v>
                </c:pt>
                <c:pt idx="3367">
                  <c:v>-0.00149448941931257</c:v>
                </c:pt>
                <c:pt idx="3368">
                  <c:v>-0.00144661199106312</c:v>
                </c:pt>
                <c:pt idx="3369">
                  <c:v>-0.00138721551318245</c:v>
                </c:pt>
                <c:pt idx="3370">
                  <c:v>-0.00131708243885243</c:v>
                </c:pt>
                <c:pt idx="3371">
                  <c:v>-0.00123707195044599</c:v>
                </c:pt>
                <c:pt idx="3372">
                  <c:v>-0.00114811163399726</c:v>
                </c:pt>
                <c:pt idx="3373">
                  <c:v>-0.00105118855144846</c:v>
                </c:pt>
                <c:pt idx="3374">
                  <c:v>-0.00094733965067336</c:v>
                </c:pt>
                <c:pt idx="3375">
                  <c:v>-0.000837641503977674</c:v>
                </c:pt>
                <c:pt idx="3376">
                  <c:v>-0.000723199597092613</c:v>
                </c:pt>
                <c:pt idx="3377">
                  <c:v>-0.000605137369517417</c:v>
                </c:pt>
                <c:pt idx="3378">
                  <c:v>-0.000484585157471278</c:v>
                </c:pt>
                <c:pt idx="3379">
                  <c:v>-0.000362669061068974</c:v>
                </c:pt>
                <c:pt idx="3380">
                  <c:v>-0.000240499922759128</c:v>
                </c:pt>
                <c:pt idx="3381">
                  <c:v>-0.000119162738939159</c:v>
                </c:pt>
                <c:pt idx="3382">
                  <c:v>2.93286761043032E-7</c:v>
                </c:pt>
                <c:pt idx="3383">
                  <c:v>0.000116863885961394</c:v>
                </c:pt>
                <c:pt idx="3384">
                  <c:v>0.000229597935639385</c:v>
                </c:pt>
                <c:pt idx="3385">
                  <c:v>0.000337604650579949</c:v>
                </c:pt>
                <c:pt idx="3386">
                  <c:v>0.000440059798122717</c:v>
                </c:pt>
                <c:pt idx="3387">
                  <c:v>0.000536211079793483</c:v>
                </c:pt>
                <c:pt idx="3388">
                  <c:v>0.000625382680508295</c:v>
                </c:pt>
                <c:pt idx="3389">
                  <c:v>0.000706978826298494</c:v>
                </c:pt>
                <c:pt idx="3390">
                  <c:v>0.000780486373284855</c:v>
                </c:pt>
                <c:pt idx="3391">
                  <c:v>0.000845476668899527</c:v>
                </c:pt>
                <c:pt idx="3392">
                  <c:v>0.00090160674443247</c:v>
                </c:pt>
                <c:pt idx="3393">
                  <c:v>0.000948619842602665</c:v>
                </c:pt>
                <c:pt idx="3394">
                  <c:v>0.000986345270922574</c:v>
                </c:pt>
                <c:pt idx="3395">
                  <c:v>0.00101469754304356</c:v>
                </c:pt>
                <c:pt idx="3396">
                  <c:v>0.00103367487515956</c:v>
                </c:pt>
                <c:pt idx="3397">
                  <c:v>0.00104335716607062</c:v>
                </c:pt>
                <c:pt idx="3398">
                  <c:v>0.00104390348087735</c:v>
                </c:pt>
                <c:pt idx="3399">
                  <c:v>0.00103554903121804</c:v>
                </c:pt>
                <c:pt idx="3400">
                  <c:v>0.00101860164463401</c:v>
                </c:pt>
                <c:pt idx="3401">
                  <c:v>0.000993437721805026</c:v>
                </c:pt>
                <c:pt idx="3402">
                  <c:v>0.000960497656146449</c:v>
                </c:pt>
                <c:pt idx="3403">
                  <c:v>0.000920280561136645</c:v>
                </c:pt>
                <c:pt idx="3404">
                  <c:v>0.000873338374165332</c:v>
                </c:pt>
                <c:pt idx="3405">
                  <c:v>0.000820269587921091</c:v>
                </c:pt>
                <c:pt idx="3406">
                  <c:v>0.000761712699625</c:v>
                </c:pt>
                <c:pt idx="3407">
                  <c:v>0.000698339413712763</c:v>
                </c:pt>
                <c:pt idx="3408">
                  <c:v>0.000630847666941633</c:v>
                </c:pt>
                <c:pt idx="3409">
                  <c:v>0.000559954558857451</c:v>
                </c:pt>
                <c:pt idx="3410">
                  <c:v>0.000486389260460487</c:v>
                </c:pt>
                <c:pt idx="3411">
                  <c:v>0.000410885968304065</c:v>
                </c:pt>
                <c:pt idx="3412">
                  <c:v>0.000334176963668494</c:v>
                </c:pt>
                <c:pt idx="3413">
                  <c:v>0.00025698581195033</c:v>
                </c:pt>
                <c:pt idx="3414">
                  <c:v>0.000180020740957663</c:v>
                </c:pt>
                <c:pt idx="3415">
                  <c:v>0.000103968275022455</c:v>
                </c:pt>
                <c:pt idx="3416">
                  <c:v>2.94871851566351E-5</c:v>
                </c:pt>
                <c:pt idx="3417">
                  <c:v>-4.27971947944912E-5</c:v>
                </c:pt>
                <c:pt idx="3418">
                  <c:v>-0.00011229823904913</c:v>
                </c:pt>
                <c:pt idx="3419">
                  <c:v>-0.000178472839483384</c:v>
                </c:pt>
                <c:pt idx="3420">
                  <c:v>-0.000240825690014222</c:v>
                </c:pt>
                <c:pt idx="3421">
                  <c:v>-0.000298912950266147</c:v>
                </c:pt>
                <c:pt idx="3422">
                  <c:v>-0.00035234516849415</c:v>
                </c:pt>
                <c:pt idx="3423">
                  <c:v>-0.000400789411752104</c:v>
                </c:pt>
                <c:pt idx="3424">
                  <c:v>-0.000443970539302447</c:v>
                </c:pt>
                <c:pt idx="3425">
                  <c:v>-0.000481671657479253</c:v>
                </c:pt>
                <c:pt idx="3426">
                  <c:v>-0.000513733876513128</c:v>
                </c:pt>
                <c:pt idx="3427">
                  <c:v>-0.000540055415200273</c:v>
                </c:pt>
                <c:pt idx="3428">
                  <c:v>-0.000560590067089233</c:v>
                </c:pt>
                <c:pt idx="3429">
                  <c:v>-0.000575345018195397</c:v>
                </c:pt>
                <c:pt idx="3430">
                  <c:v>-0.000584378170754947</c:v>
                </c:pt>
                <c:pt idx="3431">
                  <c:v>-0.000587795122693975</c:v>
                </c:pt>
                <c:pt idx="3432">
                  <c:v>-0.000585745849211267</c:v>
                </c:pt>
                <c:pt idx="3433">
                  <c:v>-0.000578421213730458</c:v>
                </c:pt>
                <c:pt idx="3434">
                  <c:v>-0.000566049411977965</c:v>
                </c:pt>
                <c:pt idx="3435">
                  <c:v>-0.000548892406559022</c:v>
                </c:pt>
                <c:pt idx="3436">
                  <c:v>-0.000527242449127137</c:v>
                </c:pt>
                <c:pt idx="3437">
                  <c:v>-0.000501418749886815</c:v>
                </c:pt>
                <c:pt idx="3438">
                  <c:v>-0.000471764313777094</c:v>
                </c:pt>
                <c:pt idx="3439">
                  <c:v>-0.000438642924471267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3728392"/>
        <c:axId val="2098745064"/>
      </c:scatterChart>
      <c:valAx>
        <c:axId val="2103728392"/>
        <c:scaling>
          <c:orientation val="minMax"/>
          <c:min val="0.2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Time (seconds)</a:t>
                </a:r>
              </a:p>
            </c:rich>
          </c:tx>
          <c:layout/>
          <c:overlay val="0"/>
        </c:title>
        <c:numFmt formatCode="#,##0.000" sourceLinked="0"/>
        <c:majorTickMark val="out"/>
        <c:minorTickMark val="out"/>
        <c:tickLblPos val="low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2098745064"/>
        <c:crosses val="autoZero"/>
        <c:crossBetween val="midCat"/>
      </c:valAx>
      <c:valAx>
        <c:axId val="2098745064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Strain (x 10</a:t>
                </a:r>
                <a:r>
                  <a:rPr lang="en-US" sz="1800" baseline="30000"/>
                  <a:t>21</a:t>
                </a:r>
                <a:r>
                  <a:rPr lang="en-US" sz="1800"/>
                  <a:t>)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cross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400" baseline="0"/>
            </a:pPr>
            <a:endParaRPr lang="en-US"/>
          </a:p>
        </c:txPr>
        <c:crossAx val="21037283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241300</xdr:colOff>
      <xdr:row>4</xdr:row>
      <xdr:rowOff>101600</xdr:rowOff>
    </xdr:from>
    <xdr:to>
      <xdr:col>12</xdr:col>
      <xdr:colOff>787400</xdr:colOff>
      <xdr:row>34</xdr:row>
      <xdr:rowOff>50800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41"/>
  <sheetViews>
    <sheetView tabSelected="1" workbookViewId="0">
      <selection activeCell="N14" sqref="N14"/>
    </sheetView>
  </sheetViews>
  <sheetFormatPr baseColWidth="10" defaultRowHeight="15" x14ac:dyDescent="0"/>
  <cols>
    <col min="1" max="1" width="13.5" bestFit="1" customWidth="1"/>
  </cols>
  <sheetData>
    <row r="1" spans="1:2">
      <c r="A1" s="2" t="s">
        <v>0</v>
      </c>
      <c r="B1" s="2" t="s">
        <v>1</v>
      </c>
    </row>
    <row r="2" spans="1:2">
      <c r="A2" s="1">
        <v>0.25004979724999998</v>
      </c>
      <c r="B2" s="1">
        <v>0.435578150254611</v>
      </c>
    </row>
    <row r="3" spans="1:2">
      <c r="A3" s="1">
        <v>0.25011083240624998</v>
      </c>
      <c r="B3" s="1">
        <v>0.43338755555213598</v>
      </c>
    </row>
    <row r="4" spans="1:2">
      <c r="A4" s="1">
        <v>0.25017186756249998</v>
      </c>
      <c r="B4" s="1">
        <v>0.43113894806002601</v>
      </c>
    </row>
    <row r="5" spans="1:2">
      <c r="A5" s="1">
        <v>0.25023290271874998</v>
      </c>
      <c r="B5" s="1">
        <v>0.42883259469329399</v>
      </c>
    </row>
    <row r="6" spans="1:2">
      <c r="A6" s="1">
        <v>0.25029393787499998</v>
      </c>
      <c r="B6" s="1">
        <v>0.42646877022134499</v>
      </c>
    </row>
    <row r="7" spans="1:2">
      <c r="A7" s="1">
        <v>0.25035497303124998</v>
      </c>
      <c r="B7" s="1">
        <v>0.42404775723962701</v>
      </c>
    </row>
    <row r="8" spans="1:2">
      <c r="A8" s="1">
        <v>0.25041600818749998</v>
      </c>
      <c r="B8" s="1">
        <v>0.42156984614024501</v>
      </c>
    </row>
    <row r="9" spans="1:2">
      <c r="A9" s="1">
        <v>0.25047704334374998</v>
      </c>
      <c r="B9" s="1">
        <v>0.41903533508141699</v>
      </c>
    </row>
    <row r="10" spans="1:2">
      <c r="A10" s="1">
        <v>0.25053807849999998</v>
      </c>
      <c r="B10" s="1">
        <v>0.41644452995596798</v>
      </c>
    </row>
    <row r="11" spans="1:2">
      <c r="A11" s="1">
        <v>0.25059911365624998</v>
      </c>
      <c r="B11" s="1">
        <v>0.41379774435864097</v>
      </c>
    </row>
    <row r="12" spans="1:2">
      <c r="A12" s="1">
        <v>0.25066014881249998</v>
      </c>
      <c r="B12" s="1">
        <v>0.41109529955247498</v>
      </c>
    </row>
    <row r="13" spans="1:2">
      <c r="A13" s="1">
        <v>0.25072118396874998</v>
      </c>
      <c r="B13" s="1">
        <v>0.40833752443398202</v>
      </c>
    </row>
    <row r="14" spans="1:2">
      <c r="A14" s="1">
        <v>0.25078221912499998</v>
      </c>
      <c r="B14" s="1">
        <v>0.40552475549740202</v>
      </c>
    </row>
    <row r="15" spans="1:2">
      <c r="A15" s="1">
        <v>0.25084325428124998</v>
      </c>
      <c r="B15" s="1">
        <v>0.40265733679782401</v>
      </c>
    </row>
    <row r="16" spans="1:2">
      <c r="A16" s="1">
        <v>0.25090428943749998</v>
      </c>
      <c r="B16" s="1">
        <v>0.399735619913274</v>
      </c>
    </row>
    <row r="17" spans="1:2">
      <c r="A17" s="1">
        <v>0.25096532459374998</v>
      </c>
      <c r="B17" s="1">
        <v>0.39675996390575502</v>
      </c>
    </row>
    <row r="18" spans="1:2">
      <c r="A18" s="1">
        <v>0.25102635974999998</v>
      </c>
      <c r="B18" s="1">
        <v>0.39373073528122299</v>
      </c>
    </row>
    <row r="19" spans="1:2">
      <c r="A19" s="1">
        <v>0.25108739490624998</v>
      </c>
      <c r="B19" s="1">
        <v>0.39064830794861299</v>
      </c>
    </row>
    <row r="20" spans="1:2">
      <c r="A20" s="1">
        <v>0.25114843006249998</v>
      </c>
      <c r="B20" s="1">
        <v>0.38751306317769701</v>
      </c>
    </row>
    <row r="21" spans="1:2">
      <c r="A21" s="1">
        <v>0.25120946521874998</v>
      </c>
      <c r="B21" s="1">
        <v>0.384325389555986</v>
      </c>
    </row>
    <row r="22" spans="1:2">
      <c r="A22" s="1">
        <v>0.25127050037499998</v>
      </c>
      <c r="B22" s="1">
        <v>0.38108568294463302</v>
      </c>
    </row>
    <row r="23" spans="1:2">
      <c r="A23" s="1">
        <v>0.25133153553124998</v>
      </c>
      <c r="B23" s="1">
        <v>0.37779434643325999</v>
      </c>
    </row>
    <row r="24" spans="1:2">
      <c r="A24" s="1">
        <v>0.25139257068749998</v>
      </c>
      <c r="B24" s="1">
        <v>0.37445179029373199</v>
      </c>
    </row>
    <row r="25" spans="1:2">
      <c r="A25" s="1">
        <v>0.25145360584374998</v>
      </c>
      <c r="B25" s="1">
        <v>0.37105843193303401</v>
      </c>
    </row>
    <row r="26" spans="1:2">
      <c r="A26" s="1">
        <v>0.25151464099999998</v>
      </c>
      <c r="B26" s="1">
        <v>0.36761469584501399</v>
      </c>
    </row>
    <row r="27" spans="1:2">
      <c r="A27" s="1">
        <v>0.25157567615624998</v>
      </c>
      <c r="B27" s="1">
        <v>0.36412101356121102</v>
      </c>
    </row>
    <row r="28" spans="1:2">
      <c r="A28" s="1">
        <v>0.25163671131249998</v>
      </c>
      <c r="B28" s="1">
        <v>0.36057782360065399</v>
      </c>
    </row>
    <row r="29" spans="1:2">
      <c r="A29" s="1">
        <v>0.25169774646874998</v>
      </c>
      <c r="B29" s="1">
        <v>0.35698557141863402</v>
      </c>
    </row>
    <row r="30" spans="1:2">
      <c r="A30" s="1">
        <v>0.25175878162499998</v>
      </c>
      <c r="B30" s="1">
        <v>0.35334470935451301</v>
      </c>
    </row>
    <row r="31" spans="1:2">
      <c r="A31" s="1">
        <v>0.25181981678124998</v>
      </c>
      <c r="B31" s="1">
        <v>0.34965569657860102</v>
      </c>
    </row>
    <row r="32" spans="1:2">
      <c r="A32" s="1">
        <v>0.25188085193749998</v>
      </c>
      <c r="B32" s="1">
        <v>0.34591899903803702</v>
      </c>
    </row>
    <row r="33" spans="1:2">
      <c r="A33" s="1">
        <v>0.25194188709374998</v>
      </c>
      <c r="B33" s="1">
        <v>0.34213508940159099</v>
      </c>
    </row>
    <row r="34" spans="1:2">
      <c r="A34" s="1">
        <v>0.25200292224999998</v>
      </c>
      <c r="B34" s="1">
        <v>0.33830444700367002</v>
      </c>
    </row>
    <row r="35" spans="1:2">
      <c r="A35" s="1">
        <v>0.25206395740624998</v>
      </c>
      <c r="B35" s="1">
        <v>0.334427557787283</v>
      </c>
    </row>
    <row r="36" spans="1:2">
      <c r="A36" s="1">
        <v>0.25212499256249998</v>
      </c>
      <c r="B36" s="1">
        <v>0.33050491424600598</v>
      </c>
    </row>
    <row r="37" spans="1:2">
      <c r="A37" s="1">
        <v>0.25218602771874998</v>
      </c>
      <c r="B37" s="1">
        <v>0.32653701536513002</v>
      </c>
    </row>
    <row r="38" spans="1:2">
      <c r="A38" s="1">
        <v>0.25224706287499998</v>
      </c>
      <c r="B38" s="1">
        <v>0.32252436656160599</v>
      </c>
    </row>
    <row r="39" spans="1:2">
      <c r="A39" s="1">
        <v>0.25230809803124998</v>
      </c>
      <c r="B39" s="1">
        <v>0.31846747962350902</v>
      </c>
    </row>
    <row r="40" spans="1:2">
      <c r="A40" s="1">
        <v>0.25236913318749998</v>
      </c>
      <c r="B40" s="1">
        <v>0.31436687264803098</v>
      </c>
    </row>
    <row r="41" spans="1:2">
      <c r="A41" s="1">
        <v>0.25243016834374998</v>
      </c>
      <c r="B41" s="1">
        <v>0.310223069979008</v>
      </c>
    </row>
    <row r="42" spans="1:2">
      <c r="A42" s="1">
        <v>0.25249120349999998</v>
      </c>
      <c r="B42" s="1">
        <v>0.30603660214325601</v>
      </c>
    </row>
    <row r="43" spans="1:2">
      <c r="A43" s="1">
        <v>0.25255223865624998</v>
      </c>
      <c r="B43" s="1">
        <v>0.30180800578610101</v>
      </c>
    </row>
    <row r="44" spans="1:2">
      <c r="A44" s="1">
        <v>0.25261327381249998</v>
      </c>
      <c r="B44" s="1">
        <v>0.29753782360603198</v>
      </c>
    </row>
    <row r="45" spans="1:2">
      <c r="A45" s="1">
        <v>0.25267430896874998</v>
      </c>
      <c r="B45" s="1">
        <v>0.29322660428844599</v>
      </c>
    </row>
    <row r="46" spans="1:2">
      <c r="A46" s="1">
        <v>0.25273534412499998</v>
      </c>
      <c r="B46" s="1">
        <v>0.288874902438437</v>
      </c>
    </row>
    <row r="47" spans="1:2">
      <c r="A47" s="1">
        <v>0.25279637928124998</v>
      </c>
      <c r="B47" s="1">
        <v>0.28448327851280902</v>
      </c>
    </row>
    <row r="48" spans="1:2">
      <c r="A48" s="1">
        <v>0.25285741443749998</v>
      </c>
      <c r="B48" s="1">
        <v>0.280052298751164</v>
      </c>
    </row>
    <row r="49" spans="1:2">
      <c r="A49" s="1">
        <v>0.25291844959374998</v>
      </c>
      <c r="B49" s="1">
        <v>0.27558253510613601</v>
      </c>
    </row>
    <row r="50" spans="1:2">
      <c r="A50" s="1">
        <v>0.25297948474999998</v>
      </c>
      <c r="B50" s="1">
        <v>0.27107456517278899</v>
      </c>
    </row>
    <row r="51" spans="1:2">
      <c r="A51" s="1">
        <v>0.25304051990624998</v>
      </c>
      <c r="B51" s="1">
        <v>0.26652897211718701</v>
      </c>
    </row>
    <row r="52" spans="1:2">
      <c r="A52" s="1">
        <v>0.25310155506249998</v>
      </c>
      <c r="B52" s="1">
        <v>0.26194634460400601</v>
      </c>
    </row>
    <row r="53" spans="1:2">
      <c r="A53" s="1">
        <v>0.25316259021874998</v>
      </c>
      <c r="B53" s="1">
        <v>0.25732727672353201</v>
      </c>
    </row>
    <row r="54" spans="1:2">
      <c r="A54" s="1">
        <v>0.25322362537499998</v>
      </c>
      <c r="B54" s="1">
        <v>0.25267236791761499</v>
      </c>
    </row>
    <row r="55" spans="1:2">
      <c r="A55" s="1">
        <v>0.25328466053124998</v>
      </c>
      <c r="B55" s="1">
        <v>0.24798222290501801</v>
      </c>
    </row>
    <row r="56" spans="1:2">
      <c r="A56" s="1">
        <v>0.25334569568749998</v>
      </c>
      <c r="B56" s="1">
        <v>0.243257451605703</v>
      </c>
    </row>
    <row r="57" spans="1:2">
      <c r="A57" s="1">
        <v>0.25340673084374998</v>
      </c>
      <c r="B57" s="1">
        <v>0.23849866906463901</v>
      </c>
    </row>
    <row r="58" spans="1:2">
      <c r="A58" s="1">
        <v>0.25346776599999998</v>
      </c>
      <c r="B58" s="1">
        <v>0.233706495374602</v>
      </c>
    </row>
    <row r="59" spans="1:2">
      <c r="A59" s="1">
        <v>0.25352880115624998</v>
      </c>
      <c r="B59" s="1">
        <v>0.228881555598238</v>
      </c>
    </row>
    <row r="60" spans="1:2">
      <c r="A60" s="1">
        <v>0.25358983631249998</v>
      </c>
      <c r="B60" s="1">
        <v>0.22402447968943701</v>
      </c>
    </row>
    <row r="61" spans="1:2">
      <c r="A61" s="1">
        <v>0.25365087146874998</v>
      </c>
      <c r="B61" s="1">
        <v>0.21913590241387099</v>
      </c>
    </row>
    <row r="62" spans="1:2">
      <c r="A62" s="1">
        <v>0.25371190662499998</v>
      </c>
      <c r="B62" s="1">
        <v>0.21421646326878199</v>
      </c>
    </row>
    <row r="63" spans="1:2">
      <c r="A63" s="1">
        <v>0.25377294178124998</v>
      </c>
      <c r="B63" s="1">
        <v>0.20926680640209899</v>
      </c>
    </row>
    <row r="64" spans="1:2">
      <c r="A64" s="1">
        <v>0.25383397693749998</v>
      </c>
      <c r="B64" s="1">
        <v>0.20428758053082599</v>
      </c>
    </row>
    <row r="65" spans="1:2">
      <c r="A65" s="1">
        <v>0.25389501209374998</v>
      </c>
      <c r="B65" s="1">
        <v>0.19927943885855801</v>
      </c>
    </row>
    <row r="66" spans="1:2">
      <c r="A66" s="1">
        <v>0.25395604724999998</v>
      </c>
      <c r="B66" s="1">
        <v>0.19424303899254799</v>
      </c>
    </row>
    <row r="67" spans="1:2">
      <c r="A67" s="1">
        <v>0.25401708240624998</v>
      </c>
      <c r="B67" s="1">
        <v>0.18917904285982101</v>
      </c>
    </row>
    <row r="68" spans="1:2">
      <c r="A68" s="1">
        <v>0.25407811756249998</v>
      </c>
      <c r="B68" s="1">
        <v>0.184088116622702</v>
      </c>
    </row>
    <row r="69" spans="1:2">
      <c r="A69" s="1">
        <v>0.25413915271874998</v>
      </c>
      <c r="B69" s="1">
        <v>0.17897093059382699</v>
      </c>
    </row>
    <row r="70" spans="1:2">
      <c r="A70" s="1">
        <v>0.25420018787499998</v>
      </c>
      <c r="B70" s="1">
        <v>0.17382815915014699</v>
      </c>
    </row>
    <row r="71" spans="1:2">
      <c r="A71" s="1">
        <v>0.25426122303124998</v>
      </c>
      <c r="B71" s="1">
        <v>0.16866048064661701</v>
      </c>
    </row>
    <row r="72" spans="1:2">
      <c r="A72" s="1">
        <v>0.25432225818749998</v>
      </c>
      <c r="B72" s="1">
        <v>0.16346857732893899</v>
      </c>
    </row>
    <row r="73" spans="1:2">
      <c r="A73" s="1">
        <v>0.25438329334374998</v>
      </c>
      <c r="B73" s="1">
        <v>0.15825313524588</v>
      </c>
    </row>
    <row r="74" spans="1:2">
      <c r="A74" s="1">
        <v>0.25444432849999998</v>
      </c>
      <c r="B74" s="1">
        <v>0.153014844160973</v>
      </c>
    </row>
    <row r="75" spans="1:2">
      <c r="A75" s="1">
        <v>0.25450536365624998</v>
      </c>
      <c r="B75" s="1">
        <v>0.14775439746340599</v>
      </c>
    </row>
    <row r="76" spans="1:2">
      <c r="A76" s="1">
        <v>0.25456639881249998</v>
      </c>
      <c r="B76" s="1">
        <v>0.142472492078522</v>
      </c>
    </row>
    <row r="77" spans="1:2">
      <c r="A77" s="1">
        <v>0.25462743396874998</v>
      </c>
      <c r="B77" s="1">
        <v>0.13716982837757499</v>
      </c>
    </row>
    <row r="78" spans="1:2">
      <c r="A78" s="1">
        <v>0.25468846912499998</v>
      </c>
      <c r="B78" s="1">
        <v>0.13184711008703501</v>
      </c>
    </row>
    <row r="79" spans="1:2">
      <c r="A79" s="1">
        <v>0.25474950428124998</v>
      </c>
      <c r="B79" s="1">
        <v>0.12650504419719</v>
      </c>
    </row>
    <row r="80" spans="1:2">
      <c r="A80" s="1">
        <v>0.25481053943749998</v>
      </c>
      <c r="B80" s="1">
        <v>0.121144340870351</v>
      </c>
    </row>
    <row r="81" spans="1:2">
      <c r="A81" s="1">
        <v>0.25487157459374998</v>
      </c>
      <c r="B81" s="1">
        <v>0.115765713348292</v>
      </c>
    </row>
    <row r="82" spans="1:2">
      <c r="A82" s="1">
        <v>0.25493260974999998</v>
      </c>
      <c r="B82" s="1">
        <v>0.110369877859327</v>
      </c>
    </row>
    <row r="83" spans="1:2">
      <c r="A83" s="1">
        <v>0.25499364490624998</v>
      </c>
      <c r="B83" s="1">
        <v>0.104957553524947</v>
      </c>
    </row>
    <row r="84" spans="1:2">
      <c r="A84" s="1">
        <v>0.25505468006249998</v>
      </c>
      <c r="B84" s="1">
        <v>9.9529462265523394E-2</v>
      </c>
    </row>
    <row r="85" spans="1:2">
      <c r="A85" s="1">
        <v>0.25511571521874998</v>
      </c>
      <c r="B85" s="1">
        <v>9.4086328706149802E-2</v>
      </c>
    </row>
    <row r="86" spans="1:2">
      <c r="A86" s="1">
        <v>0.25517675037499998</v>
      </c>
      <c r="B86" s="1">
        <v>8.8628880081351502E-2</v>
      </c>
    </row>
    <row r="87" spans="1:2">
      <c r="A87" s="1">
        <v>0.25523778553124998</v>
      </c>
      <c r="B87" s="1">
        <v>8.3157846139753702E-2</v>
      </c>
    </row>
    <row r="88" spans="1:2">
      <c r="A88" s="1">
        <v>0.25529882068749998</v>
      </c>
      <c r="B88" s="1">
        <v>7.7673959048158894E-2</v>
      </c>
    </row>
    <row r="89" spans="1:2">
      <c r="A89" s="1">
        <v>0.25535985584374998</v>
      </c>
      <c r="B89" s="1">
        <v>7.2177953295153099E-2</v>
      </c>
    </row>
    <row r="90" spans="1:2">
      <c r="A90" s="1">
        <v>0.25542089099999998</v>
      </c>
      <c r="B90" s="1">
        <v>6.6670565594164205E-2</v>
      </c>
    </row>
    <row r="91" spans="1:2">
      <c r="A91" s="1">
        <v>0.25548192615624998</v>
      </c>
      <c r="B91" s="1">
        <v>6.1152534786341799E-2</v>
      </c>
    </row>
    <row r="92" spans="1:2">
      <c r="A92" s="1">
        <v>0.25554296131249998</v>
      </c>
      <c r="B92" s="1">
        <v>5.5624601742882203E-2</v>
      </c>
    </row>
    <row r="93" spans="1:2">
      <c r="A93" s="1">
        <v>0.25560399646874998</v>
      </c>
      <c r="B93" s="1">
        <v>5.0087509266868897E-2</v>
      </c>
    </row>
    <row r="94" spans="1:2">
      <c r="A94" s="1">
        <v>0.25566503162499998</v>
      </c>
      <c r="B94" s="1">
        <v>4.4542001994899799E-2</v>
      </c>
    </row>
    <row r="95" spans="1:2">
      <c r="A95" s="1">
        <v>0.25572606678124998</v>
      </c>
      <c r="B95" s="1">
        <v>3.8988826298195799E-2</v>
      </c>
    </row>
    <row r="96" spans="1:2">
      <c r="A96" s="1">
        <v>0.25578710193749998</v>
      </c>
      <c r="B96" s="1">
        <v>3.3428730183452299E-2</v>
      </c>
    </row>
    <row r="97" spans="1:2">
      <c r="A97" s="1">
        <v>0.25584813709374998</v>
      </c>
      <c r="B97" s="1">
        <v>2.7862463193232299E-2</v>
      </c>
    </row>
    <row r="98" spans="1:2">
      <c r="A98" s="1">
        <v>0.25590917224999998</v>
      </c>
      <c r="B98" s="1">
        <v>2.2290776306019802E-2</v>
      </c>
    </row>
    <row r="99" spans="1:2">
      <c r="A99" s="1">
        <v>0.25597020740624998</v>
      </c>
      <c r="B99" s="1">
        <v>1.67144218362545E-2</v>
      </c>
    </row>
    <row r="100" spans="1:2">
      <c r="A100" s="1">
        <v>0.25603124256249998</v>
      </c>
      <c r="B100" s="1">
        <v>1.11341533334818E-2</v>
      </c>
    </row>
    <row r="101" spans="1:2">
      <c r="A101" s="1">
        <v>0.25609227771874998</v>
      </c>
      <c r="B101" s="1">
        <v>5.5507254816941501E-3</v>
      </c>
    </row>
    <row r="102" spans="1:2">
      <c r="A102" s="1">
        <v>0.25615331287499998</v>
      </c>
      <c r="B102" s="1">
        <v>-3.5106001723482101E-5</v>
      </c>
    </row>
    <row r="103" spans="1:2">
      <c r="A103" s="1">
        <v>0.25621434803124998</v>
      </c>
      <c r="B103" s="1">
        <v>-5.6225844675520604E-3</v>
      </c>
    </row>
    <row r="104" spans="1:2">
      <c r="A104" s="1">
        <v>0.25627538318749998</v>
      </c>
      <c r="B104" s="1">
        <v>-1.12109524362439E-2</v>
      </c>
    </row>
    <row r="105" spans="1:2">
      <c r="A105" s="1">
        <v>0.25633641834374998</v>
      </c>
      <c r="B105" s="1">
        <v>-1.67994516999058E-2</v>
      </c>
    </row>
    <row r="106" spans="1:2">
      <c r="A106" s="1">
        <v>0.25639745349999998</v>
      </c>
      <c r="B106" s="1">
        <v>-2.2387323424399599E-2</v>
      </c>
    </row>
    <row r="107" spans="1:2">
      <c r="A107" s="1">
        <v>0.25645848865624998</v>
      </c>
      <c r="B107" s="1">
        <v>-2.7973808251593901E-2</v>
      </c>
    </row>
    <row r="108" spans="1:2">
      <c r="A108" s="1">
        <v>0.25651952381249998</v>
      </c>
      <c r="B108" s="1">
        <v>-3.3558146402101502E-2</v>
      </c>
    </row>
    <row r="109" spans="1:2">
      <c r="A109" s="1">
        <v>0.25658055896874998</v>
      </c>
      <c r="B109" s="1">
        <v>-3.9139577777929598E-2</v>
      </c>
    </row>
    <row r="110" spans="1:2">
      <c r="A110" s="1">
        <v>0.25664159412499998</v>
      </c>
      <c r="B110" s="1">
        <v>-4.4717342065282099E-2</v>
      </c>
    </row>
    <row r="111" spans="1:2">
      <c r="A111" s="1">
        <v>0.25670262928124998</v>
      </c>
      <c r="B111" s="1">
        <v>-5.0290678837955502E-2</v>
      </c>
    </row>
    <row r="112" spans="1:2">
      <c r="A112" s="1">
        <v>0.25676366443749998</v>
      </c>
      <c r="B112" s="1">
        <v>-5.5858827660321603E-2</v>
      </c>
    </row>
    <row r="113" spans="1:2">
      <c r="A113" s="1">
        <v>0.25682469959374998</v>
      </c>
      <c r="B113" s="1">
        <v>-6.14210281909503E-2</v>
      </c>
    </row>
    <row r="114" spans="1:2">
      <c r="A114" s="1">
        <v>0.25688573474999998</v>
      </c>
      <c r="B114" s="1">
        <v>-6.6976520285983707E-2</v>
      </c>
    </row>
    <row r="115" spans="1:2">
      <c r="A115" s="1">
        <v>0.25694676990624998</v>
      </c>
      <c r="B115" s="1">
        <v>-7.2524544102713695E-2</v>
      </c>
    </row>
    <row r="116" spans="1:2">
      <c r="A116" s="1">
        <v>0.25700780506249998</v>
      </c>
      <c r="B116" s="1">
        <v>-7.8064340203601201E-2</v>
      </c>
    </row>
    <row r="117" spans="1:2">
      <c r="A117" s="1">
        <v>0.25706884021874998</v>
      </c>
      <c r="B117" s="1">
        <v>-8.3595149659741602E-2</v>
      </c>
    </row>
    <row r="118" spans="1:2">
      <c r="A118" s="1">
        <v>0.25712987537499998</v>
      </c>
      <c r="B118" s="1">
        <v>-8.91162141548308E-2</v>
      </c>
    </row>
    <row r="119" spans="1:2">
      <c r="A119" s="1">
        <v>0.25719091053124998</v>
      </c>
      <c r="B119" s="1">
        <v>-9.4626776089305406E-2</v>
      </c>
    </row>
    <row r="120" spans="1:2">
      <c r="A120" s="1">
        <v>0.25725194568749998</v>
      </c>
      <c r="B120" s="1">
        <v>-0.100126078684077</v>
      </c>
    </row>
    <row r="121" spans="1:2">
      <c r="A121" s="1">
        <v>0.25731298084374998</v>
      </c>
      <c r="B121" s="1">
        <v>-0.10561336608454699</v>
      </c>
    </row>
    <row r="122" spans="1:2">
      <c r="A122" s="1">
        <v>0.25737401599999998</v>
      </c>
      <c r="B122" s="1">
        <v>-0.11108788346480999</v>
      </c>
    </row>
    <row r="123" spans="1:2">
      <c r="A123" s="1">
        <v>0.25743505115624998</v>
      </c>
      <c r="B123" s="1">
        <v>-0.116548877131382</v>
      </c>
    </row>
    <row r="124" spans="1:2">
      <c r="A124" s="1">
        <v>0.25749608631249998</v>
      </c>
      <c r="B124" s="1">
        <v>-0.121995594627422</v>
      </c>
    </row>
    <row r="125" spans="1:2">
      <c r="A125" s="1">
        <v>0.25755712146874998</v>
      </c>
      <c r="B125" s="1">
        <v>-0.12742728483648799</v>
      </c>
    </row>
    <row r="126" spans="1:2">
      <c r="A126" s="1">
        <v>0.25761815662499998</v>
      </c>
      <c r="B126" s="1">
        <v>-0.13284319808661199</v>
      </c>
    </row>
    <row r="127" spans="1:2">
      <c r="A127" s="1">
        <v>0.25767919178124998</v>
      </c>
      <c r="B127" s="1">
        <v>-0.138242586254127</v>
      </c>
    </row>
    <row r="128" spans="1:2">
      <c r="A128" s="1">
        <v>0.25774022693749998</v>
      </c>
      <c r="B128" s="1">
        <v>-0.14362470286727699</v>
      </c>
    </row>
    <row r="129" spans="1:2">
      <c r="A129" s="1">
        <v>0.25780126209374998</v>
      </c>
      <c r="B129" s="1">
        <v>-0.14898880321014299</v>
      </c>
    </row>
    <row r="130" spans="1:2">
      <c r="A130" s="1">
        <v>0.25786229724999998</v>
      </c>
      <c r="B130" s="1">
        <v>-0.154334144426021</v>
      </c>
    </row>
    <row r="131" spans="1:2">
      <c r="A131" s="1">
        <v>0.25792333240624998</v>
      </c>
      <c r="B131" s="1">
        <v>-0.15965998562109901</v>
      </c>
    </row>
    <row r="132" spans="1:2">
      <c r="A132" s="1">
        <v>0.25798436756249998</v>
      </c>
      <c r="B132" s="1">
        <v>-0.16496558796755101</v>
      </c>
    </row>
    <row r="133" spans="1:2">
      <c r="A133" s="1">
        <v>0.25804540271874998</v>
      </c>
      <c r="B133" s="1">
        <v>-0.17025021480688499</v>
      </c>
    </row>
    <row r="134" spans="1:2">
      <c r="A134" s="1">
        <v>0.25810643787499998</v>
      </c>
      <c r="B134" s="1">
        <v>-0.175513131753045</v>
      </c>
    </row>
    <row r="135" spans="1:2">
      <c r="A135" s="1">
        <v>0.25816747303124998</v>
      </c>
      <c r="B135" s="1">
        <v>-0.18075360679503999</v>
      </c>
    </row>
    <row r="136" spans="1:2">
      <c r="A136" s="1">
        <v>0.25822850818749998</v>
      </c>
      <c r="B136" s="1">
        <v>-0.18597091039975799</v>
      </c>
    </row>
    <row r="137" spans="1:2">
      <c r="A137" s="1">
        <v>0.25828954334374998</v>
      </c>
      <c r="B137" s="1">
        <v>-0.191164315614369</v>
      </c>
    </row>
    <row r="138" spans="1:2">
      <c r="A138" s="1">
        <v>0.25835057849999998</v>
      </c>
      <c r="B138" s="1">
        <v>-0.19633309816858999</v>
      </c>
    </row>
    <row r="139" spans="1:2">
      <c r="A139" s="1">
        <v>0.25841161365624998</v>
      </c>
      <c r="B139" s="1">
        <v>-0.20147653657662901</v>
      </c>
    </row>
    <row r="140" spans="1:2">
      <c r="A140" s="1">
        <v>0.25847264881249998</v>
      </c>
      <c r="B140" s="1">
        <v>-0.20659391223902299</v>
      </c>
    </row>
    <row r="141" spans="1:2">
      <c r="A141" s="1">
        <v>0.25853368396874998</v>
      </c>
      <c r="B141" s="1">
        <v>-0.21168450954401</v>
      </c>
    </row>
    <row r="142" spans="1:2">
      <c r="A142" s="1">
        <v>0.25859471912499998</v>
      </c>
      <c r="B142" s="1">
        <v>-0.21674761596882999</v>
      </c>
    </row>
    <row r="143" spans="1:2">
      <c r="A143" s="1">
        <v>0.25865575428124998</v>
      </c>
      <c r="B143" s="1">
        <v>-0.22178252218059</v>
      </c>
    </row>
    <row r="144" spans="1:2">
      <c r="A144" s="1">
        <v>0.25871678943749998</v>
      </c>
      <c r="B144" s="1">
        <v>-0.22678852213697401</v>
      </c>
    </row>
    <row r="145" spans="1:2">
      <c r="A145" s="1">
        <v>0.25877782459374998</v>
      </c>
      <c r="B145" s="1">
        <v>-0.231764913186322</v>
      </c>
    </row>
    <row r="146" spans="1:2">
      <c r="A146" s="1">
        <v>0.25883885974999998</v>
      </c>
      <c r="B146" s="1">
        <v>-0.23671099616785801</v>
      </c>
    </row>
    <row r="147" spans="1:2">
      <c r="A147" s="1">
        <v>0.25889989490624998</v>
      </c>
      <c r="B147" s="1">
        <v>-0.241626075511199</v>
      </c>
    </row>
    <row r="148" spans="1:2">
      <c r="A148" s="1">
        <v>0.25896093006249998</v>
      </c>
      <c r="B148" s="1">
        <v>-0.24650945933548701</v>
      </c>
    </row>
    <row r="149" spans="1:2">
      <c r="A149" s="1">
        <v>0.25902196521874998</v>
      </c>
      <c r="B149" s="1">
        <v>-0.25136045954842001</v>
      </c>
    </row>
    <row r="150" spans="1:2">
      <c r="A150" s="1">
        <v>0.25908300037499998</v>
      </c>
      <c r="B150" s="1">
        <v>-0.25617839194472097</v>
      </c>
    </row>
    <row r="151" spans="1:2">
      <c r="A151" s="1">
        <v>0.25914403553124998</v>
      </c>
      <c r="B151" s="1">
        <v>-0.26096257630416397</v>
      </c>
    </row>
    <row r="152" spans="1:2">
      <c r="A152" s="1">
        <v>0.25920507068749998</v>
      </c>
      <c r="B152" s="1">
        <v>-0.26571233648928</v>
      </c>
    </row>
    <row r="153" spans="1:2">
      <c r="A153" s="1">
        <v>0.25926610584374998</v>
      </c>
      <c r="B153" s="1">
        <v>-0.27042700054259</v>
      </c>
    </row>
    <row r="154" spans="1:2">
      <c r="A154" s="1">
        <v>0.25932714099999998</v>
      </c>
      <c r="B154" s="1">
        <v>-0.27510590078337799</v>
      </c>
    </row>
    <row r="155" spans="1:2">
      <c r="A155" s="1">
        <v>0.25938817615624998</v>
      </c>
      <c r="B155" s="1">
        <v>-0.27974837390403101</v>
      </c>
    </row>
    <row r="156" spans="1:2">
      <c r="A156" s="1">
        <v>0.25944921131249998</v>
      </c>
      <c r="B156" s="1">
        <v>-0.28435376106591198</v>
      </c>
    </row>
    <row r="157" spans="1:2">
      <c r="A157" s="1">
        <v>0.25951024646874998</v>
      </c>
      <c r="B157" s="1">
        <v>-0.28892140799466798</v>
      </c>
    </row>
    <row r="158" spans="1:2">
      <c r="A158" s="1">
        <v>0.25957128162499998</v>
      </c>
      <c r="B158" s="1">
        <v>-0.29345066507511702</v>
      </c>
    </row>
    <row r="159" spans="1:2">
      <c r="A159" s="1">
        <v>0.25963231678124998</v>
      </c>
      <c r="B159" s="1">
        <v>-0.297940887445721</v>
      </c>
    </row>
    <row r="160" spans="1:2">
      <c r="A160" s="1">
        <v>0.25969335193749998</v>
      </c>
      <c r="B160" s="1">
        <v>-0.30239143509219302</v>
      </c>
    </row>
    <row r="161" spans="1:2">
      <c r="A161" s="1">
        <v>0.25975438709374998</v>
      </c>
      <c r="B161" s="1">
        <v>-0.30680167294093202</v>
      </c>
    </row>
    <row r="162" spans="1:2">
      <c r="A162" s="1">
        <v>0.25981542224999998</v>
      </c>
      <c r="B162" s="1">
        <v>-0.31117097095165502</v>
      </c>
    </row>
    <row r="163" spans="1:2">
      <c r="A163" s="1">
        <v>0.25987645740624998</v>
      </c>
      <c r="B163" s="1">
        <v>-0.31549870420964399</v>
      </c>
    </row>
    <row r="164" spans="1:2">
      <c r="A164" s="1">
        <v>0.25993749256249998</v>
      </c>
      <c r="B164" s="1">
        <v>-0.31978425301723701</v>
      </c>
    </row>
    <row r="165" spans="1:2">
      <c r="A165" s="1">
        <v>0.25999852771874998</v>
      </c>
      <c r="B165" s="1">
        <v>-0.32402700298478398</v>
      </c>
    </row>
    <row r="166" spans="1:2">
      <c r="A166" s="1">
        <v>0.26005956287499998</v>
      </c>
      <c r="B166" s="1">
        <v>-0.32822634512110999</v>
      </c>
    </row>
    <row r="167" spans="1:2">
      <c r="A167" s="1">
        <v>0.26012059803124998</v>
      </c>
      <c r="B167" s="1">
        <v>-0.332381675923135</v>
      </c>
    </row>
    <row r="168" spans="1:2">
      <c r="A168" s="1">
        <v>0.26018163318749998</v>
      </c>
      <c r="B168" s="1">
        <v>-0.33649239746500997</v>
      </c>
    </row>
    <row r="169" spans="1:2">
      <c r="A169" s="1">
        <v>0.26024266834374998</v>
      </c>
      <c r="B169" s="1">
        <v>-0.34055791748664799</v>
      </c>
    </row>
    <row r="170" spans="1:2">
      <c r="A170" s="1">
        <v>0.26030370349999998</v>
      </c>
      <c r="B170" s="1">
        <v>-0.34457764948133701</v>
      </c>
    </row>
    <row r="171" spans="1:2">
      <c r="A171" s="1">
        <v>0.26036473865624998</v>
      </c>
      <c r="B171" s="1">
        <v>-0.34855101278300799</v>
      </c>
    </row>
    <row r="172" spans="1:2">
      <c r="A172" s="1">
        <v>0.26042577381249998</v>
      </c>
      <c r="B172" s="1">
        <v>-0.35247743265259401</v>
      </c>
    </row>
    <row r="173" spans="1:2">
      <c r="A173" s="1">
        <v>0.26048680896874998</v>
      </c>
      <c r="B173" s="1">
        <v>-0.356356340363716</v>
      </c>
    </row>
    <row r="174" spans="1:2">
      <c r="A174" s="1">
        <v>0.26054784412499998</v>
      </c>
      <c r="B174" s="1">
        <v>-0.360187173287707</v>
      </c>
    </row>
    <row r="175" spans="1:2">
      <c r="A175" s="1">
        <v>0.26060887928124998</v>
      </c>
      <c r="B175" s="1">
        <v>-0.363969374977892</v>
      </c>
    </row>
    <row r="176" spans="1:2">
      <c r="A176" s="1">
        <v>0.26066991443749998</v>
      </c>
      <c r="B176" s="1">
        <v>-0.36770239525311199</v>
      </c>
    </row>
    <row r="177" spans="1:2">
      <c r="A177" s="1">
        <v>0.26073094959374998</v>
      </c>
      <c r="B177" s="1">
        <v>-0.37138569028046697</v>
      </c>
    </row>
    <row r="178" spans="1:2">
      <c r="A178" s="1">
        <v>0.26079198474999998</v>
      </c>
      <c r="B178" s="1">
        <v>-0.37501872265736103</v>
      </c>
    </row>
    <row r="179" spans="1:2">
      <c r="A179" s="1">
        <v>0.26085301990624998</v>
      </c>
      <c r="B179" s="1">
        <v>-0.37860096149274802</v>
      </c>
    </row>
    <row r="180" spans="1:2">
      <c r="A180" s="1">
        <v>0.26091405506249998</v>
      </c>
      <c r="B180" s="1">
        <v>-0.38213188248748398</v>
      </c>
    </row>
    <row r="181" spans="1:2">
      <c r="A181" s="1">
        <v>0.26097509021874998</v>
      </c>
      <c r="B181" s="1">
        <v>-0.38561096801405897</v>
      </c>
    </row>
    <row r="182" spans="1:2">
      <c r="A182" s="1">
        <v>0.26103612537499998</v>
      </c>
      <c r="B182" s="1">
        <v>-0.38903770719535502</v>
      </c>
    </row>
    <row r="183" spans="1:2">
      <c r="A183" s="1">
        <v>0.26109716053124998</v>
      </c>
      <c r="B183" s="1">
        <v>-0.39241159598263098</v>
      </c>
    </row>
    <row r="184" spans="1:2">
      <c r="A184" s="1">
        <v>0.26115819568749998</v>
      </c>
      <c r="B184" s="1">
        <v>-0.395732137232717</v>
      </c>
    </row>
    <row r="185" spans="1:2">
      <c r="A185" s="1">
        <v>0.26121923084374998</v>
      </c>
      <c r="B185" s="1">
        <v>-0.398998840784278</v>
      </c>
    </row>
    <row r="186" spans="1:2">
      <c r="A186" s="1">
        <v>0.26128026599999998</v>
      </c>
      <c r="B186" s="1">
        <v>-0.40221122353322197</v>
      </c>
    </row>
    <row r="187" spans="1:2">
      <c r="A187" s="1">
        <v>0.26134130115624998</v>
      </c>
      <c r="B187" s="1">
        <v>-0.40536880950733301</v>
      </c>
    </row>
    <row r="188" spans="1:2">
      <c r="A188" s="1">
        <v>0.26140233631249998</v>
      </c>
      <c r="B188" s="1">
        <v>-0.40847112993981399</v>
      </c>
    </row>
    <row r="189" spans="1:2">
      <c r="A189" s="1">
        <v>0.26146337146874998</v>
      </c>
      <c r="B189" s="1">
        <v>-0.41151772334222397</v>
      </c>
    </row>
    <row r="190" spans="1:2">
      <c r="A190" s="1">
        <v>0.26152440662499998</v>
      </c>
      <c r="B190" s="1">
        <v>-0.41450813557615801</v>
      </c>
    </row>
    <row r="191" spans="1:2">
      <c r="A191" s="1">
        <v>0.26158544178124998</v>
      </c>
      <c r="B191" s="1">
        <v>-0.41744191992431401</v>
      </c>
    </row>
    <row r="192" spans="1:2">
      <c r="A192" s="1">
        <v>0.26164647693749998</v>
      </c>
      <c r="B192" s="1">
        <v>-0.420318637160421</v>
      </c>
    </row>
    <row r="193" spans="1:2">
      <c r="A193" s="1">
        <v>0.26170751209374998</v>
      </c>
      <c r="B193" s="1">
        <v>-0.42313785561836298</v>
      </c>
    </row>
    <row r="194" spans="1:2">
      <c r="A194" s="1">
        <v>0.26176854724999998</v>
      </c>
      <c r="B194" s="1">
        <v>-0.42589915126022898</v>
      </c>
    </row>
    <row r="195" spans="1:2">
      <c r="A195" s="1">
        <v>0.26182958240624998</v>
      </c>
      <c r="B195" s="1">
        <v>-0.428602107743488</v>
      </c>
    </row>
    <row r="196" spans="1:2">
      <c r="A196" s="1">
        <v>0.26189061756249998</v>
      </c>
      <c r="B196" s="1">
        <v>-0.43124631648710199</v>
      </c>
    </row>
    <row r="197" spans="1:2">
      <c r="A197" s="1">
        <v>0.26195165271874998</v>
      </c>
      <c r="B197" s="1">
        <v>-0.43383137673674499</v>
      </c>
    </row>
    <row r="198" spans="1:2">
      <c r="A198" s="1">
        <v>0.26201268787499998</v>
      </c>
      <c r="B198" s="1">
        <v>-0.43635689562894098</v>
      </c>
    </row>
    <row r="199" spans="1:2">
      <c r="A199" s="1">
        <v>0.26207372303124998</v>
      </c>
      <c r="B199" s="1">
        <v>-0.43882248825425701</v>
      </c>
    </row>
    <row r="200" spans="1:2">
      <c r="A200" s="1">
        <v>0.26213475818749998</v>
      </c>
      <c r="B200" s="1">
        <v>-0.44122777771942501</v>
      </c>
    </row>
    <row r="201" spans="1:2">
      <c r="A201" s="1">
        <v>0.26219579334374998</v>
      </c>
      <c r="B201" s="1">
        <v>-0.44357239520840203</v>
      </c>
    </row>
    <row r="202" spans="1:2">
      <c r="A202" s="1">
        <v>0.26225682849999998</v>
      </c>
      <c r="B202" s="1">
        <v>-0.44585598004257398</v>
      </c>
    </row>
    <row r="203" spans="1:2">
      <c r="A203" s="1">
        <v>0.26231786365624998</v>
      </c>
      <c r="B203" s="1">
        <v>-0.44807817973962899</v>
      </c>
    </row>
    <row r="204" spans="1:2">
      <c r="A204" s="1">
        <v>0.26237889881249998</v>
      </c>
      <c r="B204" s="1">
        <v>-0.450238650071625</v>
      </c>
    </row>
    <row r="205" spans="1:2">
      <c r="A205" s="1">
        <v>0.26243993396874998</v>
      </c>
      <c r="B205" s="1">
        <v>-0.45233705512182498</v>
      </c>
    </row>
    <row r="206" spans="1:2">
      <c r="A206" s="1">
        <v>0.26250096912499998</v>
      </c>
      <c r="B206" s="1">
        <v>-0.45437306734053101</v>
      </c>
    </row>
    <row r="207" spans="1:2">
      <c r="A207" s="1">
        <v>0.26256200428124998</v>
      </c>
      <c r="B207" s="1">
        <v>-0.45634636759978098</v>
      </c>
    </row>
    <row r="208" spans="1:2">
      <c r="A208" s="1">
        <v>0.26262303943749998</v>
      </c>
      <c r="B208" s="1">
        <v>-0.45825664524701798</v>
      </c>
    </row>
    <row r="209" spans="1:2">
      <c r="A209" s="1">
        <v>0.26268407459374998</v>
      </c>
      <c r="B209" s="1">
        <v>-0.46010359815756102</v>
      </c>
    </row>
    <row r="210" spans="1:2">
      <c r="A210" s="1">
        <v>0.26274510974999998</v>
      </c>
      <c r="B210" s="1">
        <v>-0.46188693278603898</v>
      </c>
    </row>
    <row r="211" spans="1:2">
      <c r="A211" s="1">
        <v>0.26280614490624998</v>
      </c>
      <c r="B211" s="1">
        <v>-0.46360636421663598</v>
      </c>
    </row>
    <row r="212" spans="1:2">
      <c r="A212" s="1">
        <v>0.26286718006249998</v>
      </c>
      <c r="B212" s="1">
        <v>-0.46526161621224699</v>
      </c>
    </row>
    <row r="213" spans="1:2">
      <c r="A213" s="1">
        <v>0.26292821521874998</v>
      </c>
      <c r="B213" s="1">
        <v>-0.46685242126249499</v>
      </c>
    </row>
    <row r="214" spans="1:2">
      <c r="A214" s="1">
        <v>0.26298925037499998</v>
      </c>
      <c r="B214" s="1">
        <v>-0.46837852063052399</v>
      </c>
    </row>
    <row r="215" spans="1:2">
      <c r="A215" s="1">
        <v>0.26305028553124998</v>
      </c>
      <c r="B215" s="1">
        <v>-0.46983966439875102</v>
      </c>
    </row>
    <row r="216" spans="1:2">
      <c r="A216" s="1">
        <v>0.26311132068749998</v>
      </c>
      <c r="B216" s="1">
        <v>-0.47123561151332</v>
      </c>
    </row>
    <row r="217" spans="1:2">
      <c r="A217" s="1">
        <v>0.26317235584374998</v>
      </c>
      <c r="B217" s="1">
        <v>-0.47256612982750601</v>
      </c>
    </row>
    <row r="218" spans="1:2">
      <c r="A218" s="1">
        <v>0.26323339099999998</v>
      </c>
      <c r="B218" s="1">
        <v>-0.47383099614381402</v>
      </c>
    </row>
    <row r="219" spans="1:2">
      <c r="A219" s="1">
        <v>0.26329442615624998</v>
      </c>
      <c r="B219" s="1">
        <v>-0.47502999625498499</v>
      </c>
    </row>
    <row r="220" spans="1:2">
      <c r="A220" s="1">
        <v>0.26335546131249998</v>
      </c>
      <c r="B220" s="1">
        <v>-0.47616292498374702</v>
      </c>
    </row>
    <row r="221" spans="1:2">
      <c r="A221" s="1">
        <v>0.26341649646874998</v>
      </c>
      <c r="B221" s="1">
        <v>-0.477229586221389</v>
      </c>
    </row>
    <row r="222" spans="1:2">
      <c r="A222" s="1">
        <v>0.26347753162499998</v>
      </c>
      <c r="B222" s="1">
        <v>-0.478229792965086</v>
      </c>
    </row>
    <row r="223" spans="1:2">
      <c r="A223" s="1">
        <v>0.26353856678124998</v>
      </c>
      <c r="B223" s="1">
        <v>-0.47916336735404103</v>
      </c>
    </row>
    <row r="224" spans="1:2">
      <c r="A224" s="1">
        <v>0.26359960193749998</v>
      </c>
      <c r="B224" s="1">
        <v>-0.480030140704368</v>
      </c>
    </row>
    <row r="225" spans="1:2">
      <c r="A225" s="1">
        <v>0.26366063709374998</v>
      </c>
      <c r="B225" s="1">
        <v>-0.48082995354277003</v>
      </c>
    </row>
    <row r="226" spans="1:2">
      <c r="A226" s="1">
        <v>0.26372167224999998</v>
      </c>
      <c r="B226" s="1">
        <v>-0.48156265563893702</v>
      </c>
    </row>
    <row r="227" spans="1:2">
      <c r="A227" s="1">
        <v>0.26378270740624998</v>
      </c>
      <c r="B227" s="1">
        <v>-0.48222810603674299</v>
      </c>
    </row>
    <row r="228" spans="1:2">
      <c r="A228" s="1">
        <v>0.26384374256249998</v>
      </c>
      <c r="B228" s="1">
        <v>-0.482826173084137</v>
      </c>
    </row>
    <row r="229" spans="1:2">
      <c r="A229" s="1">
        <v>0.26390477771874998</v>
      </c>
      <c r="B229" s="1">
        <v>-0.48335673446181199</v>
      </c>
    </row>
    <row r="230" spans="1:2">
      <c r="A230" s="1">
        <v>0.26396581287499998</v>
      </c>
      <c r="B230" s="1">
        <v>-0.48381967721059499</v>
      </c>
    </row>
    <row r="231" spans="1:2">
      <c r="A231" s="1">
        <v>0.26402684803124998</v>
      </c>
      <c r="B231" s="1">
        <v>-0.48421489775756799</v>
      </c>
    </row>
    <row r="232" spans="1:2">
      <c r="A232" s="1">
        <v>0.26408788318749998</v>
      </c>
      <c r="B232" s="1">
        <v>-0.48454230194092002</v>
      </c>
    </row>
    <row r="233" spans="1:2">
      <c r="A233" s="1">
        <v>0.26414891834374998</v>
      </c>
      <c r="B233" s="1">
        <v>-0.484801805033514</v>
      </c>
    </row>
    <row r="234" spans="1:2">
      <c r="A234" s="1">
        <v>0.26420995349999998</v>
      </c>
      <c r="B234" s="1">
        <v>-0.484993331765177</v>
      </c>
    </row>
    <row r="235" spans="1:2">
      <c r="A235" s="1">
        <v>0.26427098865624998</v>
      </c>
      <c r="B235" s="1">
        <v>-0.48511681634366999</v>
      </c>
    </row>
    <row r="236" spans="1:2">
      <c r="A236" s="1">
        <v>0.26433202381249998</v>
      </c>
      <c r="B236" s="1">
        <v>-0.48517220247437998</v>
      </c>
    </row>
    <row r="237" spans="1:2">
      <c r="A237" s="1">
        <v>0.26439305896874998</v>
      </c>
      <c r="B237" s="1">
        <v>-0.48515944337868899</v>
      </c>
    </row>
    <row r="238" spans="1:2">
      <c r="A238" s="1">
        <v>0.26445409412499998</v>
      </c>
      <c r="B238" s="1">
        <v>-0.48507850181104001</v>
      </c>
    </row>
    <row r="239" spans="1:2">
      <c r="A239" s="1">
        <v>0.26451512928124998</v>
      </c>
      <c r="B239" s="1">
        <v>-0.48492935007468702</v>
      </c>
    </row>
    <row r="240" spans="1:2">
      <c r="A240" s="1">
        <v>0.26457616443749998</v>
      </c>
      <c r="B240" s="1">
        <v>-0.48471197003612498</v>
      </c>
    </row>
    <row r="241" spans="1:2">
      <c r="A241" s="1">
        <v>0.26463719959374998</v>
      </c>
      <c r="B241" s="1">
        <v>-0.484426353138185</v>
      </c>
    </row>
    <row r="242" spans="1:2">
      <c r="A242" s="1">
        <v>0.26469823474999998</v>
      </c>
      <c r="B242" s="1">
        <v>-0.48407250041182598</v>
      </c>
    </row>
    <row r="243" spans="1:2">
      <c r="A243" s="1">
        <v>0.26475926990624998</v>
      </c>
      <c r="B243" s="1">
        <v>-0.48365042248656598</v>
      </c>
    </row>
    <row r="244" spans="1:2">
      <c r="A244" s="1">
        <v>0.26482030506249998</v>
      </c>
      <c r="B244" s="1">
        <v>-0.48316013959959397</v>
      </c>
    </row>
    <row r="245" spans="1:2">
      <c r="A245" s="1">
        <v>0.26488134021874998</v>
      </c>
      <c r="B245" s="1">
        <v>-0.482601681603545</v>
      </c>
    </row>
    <row r="246" spans="1:2">
      <c r="A246" s="1">
        <v>0.26494237537499998</v>
      </c>
      <c r="B246" s="1">
        <v>-0.48197508797291899</v>
      </c>
    </row>
    <row r="247" spans="1:2">
      <c r="A247" s="1">
        <v>0.26500341053124998</v>
      </c>
      <c r="B247" s="1">
        <v>-0.48128040780916498</v>
      </c>
    </row>
    <row r="248" spans="1:2">
      <c r="A248" s="1">
        <v>0.26506444568749998</v>
      </c>
      <c r="B248" s="1">
        <v>-0.48051769984441101</v>
      </c>
    </row>
    <row r="249" spans="1:2">
      <c r="A249" s="1">
        <v>0.26512548084374998</v>
      </c>
      <c r="B249" s="1">
        <v>-0.47968703244385202</v>
      </c>
    </row>
    <row r="250" spans="1:2">
      <c r="A250" s="1">
        <v>0.26518651599999998</v>
      </c>
      <c r="B250" s="1">
        <v>-0.47878848360676601</v>
      </c>
    </row>
    <row r="251" spans="1:2">
      <c r="A251" s="1">
        <v>0.26524755115624998</v>
      </c>
      <c r="B251" s="1">
        <v>-0.47782214096620601</v>
      </c>
    </row>
    <row r="252" spans="1:2">
      <c r="A252" s="1">
        <v>0.26530858631249998</v>
      </c>
      <c r="B252" s="1">
        <v>-0.47678810178727499</v>
      </c>
    </row>
    <row r="253" spans="1:2">
      <c r="A253" s="1">
        <v>0.26536962146874998</v>
      </c>
      <c r="B253" s="1">
        <v>-0.47568647296412098</v>
      </c>
    </row>
    <row r="254" spans="1:2">
      <c r="A254" s="1">
        <v>0.26543065662499998</v>
      </c>
      <c r="B254" s="1">
        <v>-0.47451737101548302</v>
      </c>
    </row>
    <row r="255" spans="1:2">
      <c r="A255" s="1">
        <v>0.26549169178124998</v>
      </c>
      <c r="B255" s="1">
        <v>-0.47328092207896799</v>
      </c>
    </row>
    <row r="256" spans="1:2">
      <c r="A256" s="1">
        <v>0.26555272693749998</v>
      </c>
      <c r="B256" s="1">
        <v>-0.47197726190385603</v>
      </c>
    </row>
    <row r="257" spans="1:2">
      <c r="A257" s="1">
        <v>0.26561376209374998</v>
      </c>
      <c r="B257" s="1">
        <v>-0.47060653584262602</v>
      </c>
    </row>
    <row r="258" spans="1:2">
      <c r="A258" s="1">
        <v>0.26567479724999998</v>
      </c>
      <c r="B258" s="1">
        <v>-0.46916889884108298</v>
      </c>
    </row>
    <row r="259" spans="1:2">
      <c r="A259" s="1">
        <v>0.26573583240624998</v>
      </c>
      <c r="B259" s="1">
        <v>-0.46766451542710202</v>
      </c>
    </row>
    <row r="260" spans="1:2">
      <c r="A260" s="1">
        <v>0.26579686756249998</v>
      </c>
      <c r="B260" s="1">
        <v>-0.46609355969802402</v>
      </c>
    </row>
    <row r="261" spans="1:2">
      <c r="A261" s="1">
        <v>0.26585790271874998</v>
      </c>
      <c r="B261" s="1">
        <v>-0.46445621530666298</v>
      </c>
    </row>
    <row r="262" spans="1:2">
      <c r="A262" s="1">
        <v>0.26591893787499998</v>
      </c>
      <c r="B262" s="1">
        <v>-0.46275267544597198</v>
      </c>
    </row>
    <row r="263" spans="1:2">
      <c r="A263" s="1">
        <v>0.26597997303124998</v>
      </c>
      <c r="B263" s="1">
        <v>-0.46098314283231201</v>
      </c>
    </row>
    <row r="264" spans="1:2">
      <c r="A264" s="1">
        <v>0.26604100818749998</v>
      </c>
      <c r="B264" s="1">
        <v>-0.45914782968733697</v>
      </c>
    </row>
    <row r="265" spans="1:2">
      <c r="A265" s="1">
        <v>0.26610204334374998</v>
      </c>
      <c r="B265" s="1">
        <v>-0.45724695771860302</v>
      </c>
    </row>
    <row r="266" spans="1:2">
      <c r="A266" s="1">
        <v>0.26616307849999998</v>
      </c>
      <c r="B266" s="1">
        <v>-0.455280758098632</v>
      </c>
    </row>
    <row r="267" spans="1:2">
      <c r="A267" s="1">
        <v>0.26622411365624998</v>
      </c>
      <c r="B267" s="1">
        <v>-0.45324947144281502</v>
      </c>
    </row>
    <row r="268" spans="1:2">
      <c r="A268" s="1">
        <v>0.26628514881249998</v>
      </c>
      <c r="B268" s="1">
        <v>-0.45115334778580002</v>
      </c>
    </row>
    <row r="269" spans="1:2">
      <c r="A269" s="1">
        <v>0.26634618396874998</v>
      </c>
      <c r="B269" s="1">
        <v>-0.448992646556506</v>
      </c>
    </row>
    <row r="270" spans="1:2">
      <c r="A270" s="1">
        <v>0.26640721912499998</v>
      </c>
      <c r="B270" s="1">
        <v>-0.44676763655194401</v>
      </c>
    </row>
    <row r="271" spans="1:2">
      <c r="A271" s="1">
        <v>0.26646825428124998</v>
      </c>
      <c r="B271" s="1">
        <v>-0.44447859590945599</v>
      </c>
    </row>
    <row r="272" spans="1:2">
      <c r="A272" s="1">
        <v>0.26652928943749998</v>
      </c>
      <c r="B272" s="1">
        <v>-0.44212581207773699</v>
      </c>
    </row>
    <row r="273" spans="1:2">
      <c r="A273" s="1">
        <v>0.26659032459374998</v>
      </c>
      <c r="B273" s="1">
        <v>-0.43970958178640501</v>
      </c>
    </row>
    <row r="274" spans="1:2">
      <c r="A274" s="1">
        <v>0.26665135974999998</v>
      </c>
      <c r="B274" s="1">
        <v>-0.43723021101432802</v>
      </c>
    </row>
    <row r="275" spans="1:2">
      <c r="A275" s="1">
        <v>0.26671239490624998</v>
      </c>
      <c r="B275" s="1">
        <v>-0.43468801495648701</v>
      </c>
    </row>
    <row r="276" spans="1:2">
      <c r="A276" s="1">
        <v>0.26677343006249998</v>
      </c>
      <c r="B276" s="1">
        <v>-0.43208331798947502</v>
      </c>
    </row>
    <row r="277" spans="1:2">
      <c r="A277" s="1">
        <v>0.26683446521874998</v>
      </c>
      <c r="B277" s="1">
        <v>-0.429416453635804</v>
      </c>
    </row>
    <row r="278" spans="1:2">
      <c r="A278" s="1">
        <v>0.26689550037499998</v>
      </c>
      <c r="B278" s="1">
        <v>-0.426687764526681</v>
      </c>
    </row>
    <row r="279" spans="1:2">
      <c r="A279" s="1">
        <v>0.26695653553124998</v>
      </c>
      <c r="B279" s="1">
        <v>-0.42389760236347501</v>
      </c>
    </row>
    <row r="280" spans="1:2">
      <c r="A280" s="1">
        <v>0.26701757068749998</v>
      </c>
      <c r="B280" s="1">
        <v>-0.421046327878009</v>
      </c>
    </row>
    <row r="281" spans="1:2">
      <c r="A281" s="1">
        <v>0.26707860584374998</v>
      </c>
      <c r="B281" s="1">
        <v>-0.41813431079123098</v>
      </c>
    </row>
    <row r="282" spans="1:2">
      <c r="A282" s="1">
        <v>0.26713964099999998</v>
      </c>
      <c r="B282" s="1">
        <v>-0.41516192977083299</v>
      </c>
    </row>
    <row r="283" spans="1:2">
      <c r="A283" s="1">
        <v>0.26720067615624998</v>
      </c>
      <c r="B283" s="1">
        <v>-0.412129572387335</v>
      </c>
    </row>
    <row r="284" spans="1:2">
      <c r="A284" s="1">
        <v>0.26726171131249998</v>
      </c>
      <c r="B284" s="1">
        <v>-0.40903763506894703</v>
      </c>
    </row>
    <row r="285" spans="1:2">
      <c r="A285" s="1">
        <v>0.26732274646874998</v>
      </c>
      <c r="B285" s="1">
        <v>-0.40588652305505402</v>
      </c>
    </row>
    <row r="286" spans="1:2">
      <c r="A286" s="1">
        <v>0.26738378162499998</v>
      </c>
      <c r="B286" s="1">
        <v>-0.40267665034845002</v>
      </c>
    </row>
    <row r="287" spans="1:2">
      <c r="A287" s="1">
        <v>0.26744481678124998</v>
      </c>
      <c r="B287" s="1">
        <v>-0.399408439666191</v>
      </c>
    </row>
    <row r="288" spans="1:2">
      <c r="A288" s="1">
        <v>0.26750585193749998</v>
      </c>
      <c r="B288" s="1">
        <v>-0.39608232238914198</v>
      </c>
    </row>
    <row r="289" spans="1:2">
      <c r="A289" s="1">
        <v>0.26756688709374998</v>
      </c>
      <c r="B289" s="1">
        <v>-0.39269873851032799</v>
      </c>
    </row>
    <row r="290" spans="1:2">
      <c r="A290" s="1">
        <v>0.26762792224999998</v>
      </c>
      <c r="B290" s="1">
        <v>-0.38925813658177999</v>
      </c>
    </row>
    <row r="291" spans="1:2">
      <c r="A291" s="1">
        <v>0.26768895740624998</v>
      </c>
      <c r="B291" s="1">
        <v>-0.38576097366033801</v>
      </c>
    </row>
    <row r="292" spans="1:2">
      <c r="A292" s="1">
        <v>0.26774999256249998</v>
      </c>
      <c r="B292" s="1">
        <v>-0.38220771525192199</v>
      </c>
    </row>
    <row r="293" spans="1:2">
      <c r="A293" s="1">
        <v>0.26781102771874998</v>
      </c>
      <c r="B293" s="1">
        <v>-0.37859883525478299</v>
      </c>
    </row>
    <row r="294" spans="1:2">
      <c r="A294" s="1">
        <v>0.26787206287499998</v>
      </c>
      <c r="B294" s="1">
        <v>-0.37493481590114502</v>
      </c>
    </row>
    <row r="295" spans="1:2">
      <c r="A295" s="1">
        <v>0.26793309803124998</v>
      </c>
      <c r="B295" s="1">
        <v>-0.371216147697988</v>
      </c>
    </row>
    <row r="296" spans="1:2">
      <c r="A296" s="1">
        <v>0.26799413318749998</v>
      </c>
      <c r="B296" s="1">
        <v>-0.367443329366133</v>
      </c>
    </row>
    <row r="297" spans="1:2">
      <c r="A297" s="1">
        <v>0.26805516834374998</v>
      </c>
      <c r="B297" s="1">
        <v>-0.36361686777846602</v>
      </c>
    </row>
    <row r="298" spans="1:2">
      <c r="A298" s="1">
        <v>0.26811620349999998</v>
      </c>
      <c r="B298" s="1">
        <v>-0.35973727789661603</v>
      </c>
    </row>
    <row r="299" spans="1:2">
      <c r="A299" s="1">
        <v>0.26817723865624998</v>
      </c>
      <c r="B299" s="1">
        <v>-0.35580508270657601</v>
      </c>
    </row>
    <row r="300" spans="1:2">
      <c r="A300" s="1">
        <v>0.26823827381249998</v>
      </c>
      <c r="B300" s="1">
        <v>-0.35182081315296798</v>
      </c>
    </row>
    <row r="301" spans="1:2">
      <c r="A301" s="1">
        <v>0.26829930896874998</v>
      </c>
      <c r="B301" s="1">
        <v>-0.34778500807215801</v>
      </c>
    </row>
    <row r="302" spans="1:2">
      <c r="A302" s="1">
        <v>0.26836034412499998</v>
      </c>
      <c r="B302" s="1">
        <v>-0.34369821412415702</v>
      </c>
    </row>
    <row r="303" spans="1:2">
      <c r="A303" s="1">
        <v>0.26842137928124998</v>
      </c>
      <c r="B303" s="1">
        <v>-0.33956098572322602</v>
      </c>
    </row>
    <row r="304" spans="1:2">
      <c r="A304" s="1">
        <v>0.26848241443749998</v>
      </c>
      <c r="B304" s="1">
        <v>-0.33537388496729698</v>
      </c>
    </row>
    <row r="305" spans="1:2">
      <c r="A305" s="1">
        <v>0.26854344959374998</v>
      </c>
      <c r="B305" s="1">
        <v>-0.33113748156635597</v>
      </c>
    </row>
    <row r="306" spans="1:2">
      <c r="A306" s="1">
        <v>0.26860448474999998</v>
      </c>
      <c r="B306" s="1">
        <v>-0.32685235276943803</v>
      </c>
    </row>
    <row r="307" spans="1:2">
      <c r="A307" s="1">
        <v>0.26866551990624998</v>
      </c>
      <c r="B307" s="1">
        <v>-0.32251908329041701</v>
      </c>
    </row>
    <row r="308" spans="1:2">
      <c r="A308" s="1">
        <v>0.26872655506249998</v>
      </c>
      <c r="B308" s="1">
        <v>-0.318138265232915</v>
      </c>
    </row>
    <row r="309" spans="1:2">
      <c r="A309" s="1">
        <v>0.26878759021874998</v>
      </c>
      <c r="B309" s="1">
        <v>-0.31371049801367701</v>
      </c>
    </row>
    <row r="310" spans="1:2">
      <c r="A310" s="1">
        <v>0.26884862537499998</v>
      </c>
      <c r="B310" s="1">
        <v>-0.30923638828508898</v>
      </c>
    </row>
    <row r="311" spans="1:2">
      <c r="A311" s="1">
        <v>0.26890966053124998</v>
      </c>
      <c r="B311" s="1">
        <v>-0.30471654985637803</v>
      </c>
    </row>
    <row r="312" spans="1:2">
      <c r="A312" s="1">
        <v>0.26897069568749998</v>
      </c>
      <c r="B312" s="1">
        <v>-0.30015160361376098</v>
      </c>
    </row>
    <row r="313" spans="1:2">
      <c r="A313" s="1">
        <v>0.26903173084374998</v>
      </c>
      <c r="B313" s="1">
        <v>-0.29554217743942401</v>
      </c>
    </row>
    <row r="314" spans="1:2">
      <c r="A314" s="1">
        <v>0.26909276599999998</v>
      </c>
      <c r="B314" s="1">
        <v>-0.29088890612942098</v>
      </c>
    </row>
    <row r="315" spans="1:2">
      <c r="A315" s="1">
        <v>0.26915380115624998</v>
      </c>
      <c r="B315" s="1">
        <v>-0.28619243131038502</v>
      </c>
    </row>
    <row r="316" spans="1:2">
      <c r="A316" s="1">
        <v>0.26921483631249998</v>
      </c>
      <c r="B316" s="1">
        <v>-0.28145340135533198</v>
      </c>
    </row>
    <row r="317" spans="1:2">
      <c r="A317" s="1">
        <v>0.26927587146874998</v>
      </c>
      <c r="B317" s="1">
        <v>-0.27667247129814898</v>
      </c>
    </row>
    <row r="318" spans="1:2">
      <c r="A318" s="1">
        <v>0.26933690662499998</v>
      </c>
      <c r="B318" s="1">
        <v>-0.27185030274715899</v>
      </c>
    </row>
    <row r="319" spans="1:2">
      <c r="A319" s="1">
        <v>0.26939794178124998</v>
      </c>
      <c r="B319" s="1">
        <v>-0.26698756379756</v>
      </c>
    </row>
    <row r="320" spans="1:2">
      <c r="A320" s="1">
        <v>0.26945897693749998</v>
      </c>
      <c r="B320" s="1">
        <v>-0.26208492894286101</v>
      </c>
    </row>
    <row r="321" spans="1:2">
      <c r="A321" s="1">
        <v>0.26952001209374998</v>
      </c>
      <c r="B321" s="1">
        <v>-0.25714307898522398</v>
      </c>
    </row>
    <row r="322" spans="1:2">
      <c r="A322" s="1">
        <v>0.26958104724999998</v>
      </c>
      <c r="B322" s="1">
        <v>-0.25216270094475501</v>
      </c>
    </row>
    <row r="323" spans="1:2">
      <c r="A323" s="1">
        <v>0.26964208240624998</v>
      </c>
      <c r="B323" s="1">
        <v>-0.24714448796788999</v>
      </c>
    </row>
    <row r="324" spans="1:2">
      <c r="A324" s="1">
        <v>0.26970311756249998</v>
      </c>
      <c r="B324" s="1">
        <v>-0.24208913923470499</v>
      </c>
    </row>
    <row r="325" spans="1:2">
      <c r="A325" s="1">
        <v>0.26976415271874998</v>
      </c>
      <c r="B325" s="1">
        <v>-0.236997359865078</v>
      </c>
    </row>
    <row r="326" spans="1:2">
      <c r="A326" s="1">
        <v>0.26982518787499998</v>
      </c>
      <c r="B326" s="1">
        <v>-0.231869860824233</v>
      </c>
    </row>
    <row r="327" spans="1:2">
      <c r="A327" s="1">
        <v>0.26988622303124998</v>
      </c>
      <c r="B327" s="1">
        <v>-0.22670735882689799</v>
      </c>
    </row>
    <row r="328" spans="1:2">
      <c r="A328" s="1">
        <v>0.26994725818749998</v>
      </c>
      <c r="B328" s="1">
        <v>-0.22151057624079101</v>
      </c>
    </row>
    <row r="329" spans="1:2">
      <c r="A329" s="1">
        <v>0.27000829334374998</v>
      </c>
      <c r="B329" s="1">
        <v>-0.21628024098908699</v>
      </c>
    </row>
    <row r="330" spans="1:2">
      <c r="A330" s="1">
        <v>0.27006932849999998</v>
      </c>
      <c r="B330" s="1">
        <v>-0.21101708645182901</v>
      </c>
    </row>
    <row r="331" spans="1:2">
      <c r="A331" s="1">
        <v>0.27013036365624998</v>
      </c>
      <c r="B331" s="1">
        <v>-0.20572185136660101</v>
      </c>
    </row>
    <row r="332" spans="1:2">
      <c r="A332" s="1">
        <v>0.27019139881249998</v>
      </c>
      <c r="B332" s="1">
        <v>-0.200395279728212</v>
      </c>
    </row>
    <row r="333" spans="1:2">
      <c r="A333" s="1">
        <v>0.27025243396874998</v>
      </c>
      <c r="B333" s="1">
        <v>-0.19503812068739501</v>
      </c>
    </row>
    <row r="334" spans="1:2">
      <c r="A334" s="1">
        <v>0.27031346912499998</v>
      </c>
      <c r="B334" s="1">
        <v>-0.18965112844884799</v>
      </c>
    </row>
    <row r="335" spans="1:2">
      <c r="A335" s="1">
        <v>0.27037450428124998</v>
      </c>
      <c r="B335" s="1">
        <v>-0.18423506216809499</v>
      </c>
    </row>
    <row r="336" spans="1:2">
      <c r="A336" s="1">
        <v>0.27043553943749998</v>
      </c>
      <c r="B336" s="1">
        <v>-0.178790685847737</v>
      </c>
    </row>
    <row r="337" spans="1:2">
      <c r="A337" s="1">
        <v>0.27049657459374998</v>
      </c>
      <c r="B337" s="1">
        <v>-0.17331876823291401</v>
      </c>
    </row>
    <row r="338" spans="1:2">
      <c r="A338" s="1">
        <v>0.27055760974999998</v>
      </c>
      <c r="B338" s="1">
        <v>-0.1678200827055</v>
      </c>
    </row>
    <row r="339" spans="1:2">
      <c r="A339" s="1">
        <v>0.27061864490624998</v>
      </c>
      <c r="B339" s="1">
        <v>-0.16229540717806701</v>
      </c>
    </row>
    <row r="340" spans="1:2">
      <c r="A340" s="1">
        <v>0.27067968006249998</v>
      </c>
      <c r="B340" s="1">
        <v>-0.15674552398664801</v>
      </c>
    </row>
    <row r="341" spans="1:2">
      <c r="A341" s="1">
        <v>0.27074071521874998</v>
      </c>
      <c r="B341" s="1">
        <v>-0.15117121978276099</v>
      </c>
    </row>
    <row r="342" spans="1:2">
      <c r="A342" s="1">
        <v>0.27080175037499998</v>
      </c>
      <c r="B342" s="1">
        <v>-0.145573285424907</v>
      </c>
    </row>
    <row r="343" spans="1:2">
      <c r="A343" s="1">
        <v>0.27086278553124998</v>
      </c>
      <c r="B343" s="1">
        <v>-0.139952515868974</v>
      </c>
    </row>
    <row r="344" spans="1:2">
      <c r="A344" s="1">
        <v>0.27092382068749998</v>
      </c>
      <c r="B344" s="1">
        <v>-0.13430971005806899</v>
      </c>
    </row>
    <row r="345" spans="1:2">
      <c r="A345" s="1">
        <v>0.27098485584374998</v>
      </c>
      <c r="B345" s="1">
        <v>-0.12864567081167799</v>
      </c>
    </row>
    <row r="346" spans="1:2">
      <c r="A346" s="1">
        <v>0.27104589099999998</v>
      </c>
      <c r="B346" s="1">
        <v>-0.122961204714008</v>
      </c>
    </row>
    <row r="347" spans="1:2">
      <c r="A347" s="1">
        <v>0.27110692615624998</v>
      </c>
      <c r="B347" s="1">
        <v>-0.11725712200162</v>
      </c>
    </row>
    <row r="348" spans="1:2">
      <c r="A348" s="1">
        <v>0.27116796131249998</v>
      </c>
      <c r="B348" s="1">
        <v>-0.111534236450402</v>
      </c>
    </row>
    <row r="349" spans="1:2">
      <c r="A349" s="1">
        <v>0.27122899646874998</v>
      </c>
      <c r="B349" s="1">
        <v>-0.105793365262003</v>
      </c>
    </row>
    <row r="350" spans="1:2">
      <c r="A350" s="1">
        <v>0.27129003162499998</v>
      </c>
      <c r="B350" s="1">
        <v>-0.10003532894931901</v>
      </c>
    </row>
    <row r="351" spans="1:2">
      <c r="A351" s="1">
        <v>0.27135106678124998</v>
      </c>
      <c r="B351" s="1">
        <v>-9.4260951221823E-2</v>
      </c>
    </row>
    <row r="352" spans="1:2">
      <c r="A352" s="1">
        <v>0.27141210193749998</v>
      </c>
      <c r="B352" s="1">
        <v>-8.8471058869571698E-2</v>
      </c>
    </row>
    <row r="353" spans="1:2">
      <c r="A353" s="1">
        <v>0.27147313709374998</v>
      </c>
      <c r="B353" s="1">
        <v>-8.2666481647303697E-2</v>
      </c>
    </row>
    <row r="354" spans="1:2">
      <c r="A354" s="1">
        <v>0.27153417224999998</v>
      </c>
      <c r="B354" s="1">
        <v>-7.6848052157523203E-2</v>
      </c>
    </row>
    <row r="355" spans="1:2">
      <c r="A355" s="1">
        <v>0.27159520740624998</v>
      </c>
      <c r="B355" s="1">
        <v>-7.10166057332004E-2</v>
      </c>
    </row>
    <row r="356" spans="1:2">
      <c r="A356" s="1">
        <v>0.27165624256249998</v>
      </c>
      <c r="B356" s="1">
        <v>-6.5172980319719395E-2</v>
      </c>
    </row>
    <row r="357" spans="1:2">
      <c r="A357" s="1">
        <v>0.27171727771874998</v>
      </c>
      <c r="B357" s="1">
        <v>-5.9318016356543803E-2</v>
      </c>
    </row>
    <row r="358" spans="1:2">
      <c r="A358" s="1">
        <v>0.27177831287499998</v>
      </c>
      <c r="B358" s="1">
        <v>-5.3452556658098303E-2</v>
      </c>
    </row>
    <row r="359" spans="1:2">
      <c r="A359" s="1">
        <v>0.27183934803124998</v>
      </c>
      <c r="B359" s="1">
        <v>-4.7577446294333102E-2</v>
      </c>
    </row>
    <row r="360" spans="1:2">
      <c r="A360" s="1">
        <v>0.27190038318749998</v>
      </c>
      <c r="B360" s="1">
        <v>-4.1693532470605699E-2</v>
      </c>
    </row>
    <row r="361" spans="1:2">
      <c r="A361" s="1">
        <v>0.27196141834374998</v>
      </c>
      <c r="B361" s="1">
        <v>-3.5801664407361503E-2</v>
      </c>
    </row>
    <row r="362" spans="1:2">
      <c r="A362" s="1">
        <v>0.27202245349999998</v>
      </c>
      <c r="B362" s="1">
        <v>-2.9902693219033102E-2</v>
      </c>
    </row>
    <row r="363" spans="1:2">
      <c r="A363" s="1">
        <v>0.27208348865624998</v>
      </c>
      <c r="B363" s="1">
        <v>-2.3997471792703201E-2</v>
      </c>
    </row>
    <row r="364" spans="1:2">
      <c r="A364" s="1">
        <v>0.27214452381249998</v>
      </c>
      <c r="B364" s="1">
        <v>-1.80868546662276E-2</v>
      </c>
    </row>
    <row r="365" spans="1:2">
      <c r="A365" s="1">
        <v>0.27220555896874998</v>
      </c>
      <c r="B365" s="1">
        <v>-1.21716979061134E-2</v>
      </c>
    </row>
    <row r="366" spans="1:2">
      <c r="A366" s="1">
        <v>0.27226659412499998</v>
      </c>
      <c r="B366" s="1">
        <v>-6.2528589847879804E-3</v>
      </c>
    </row>
    <row r="367" spans="1:2">
      <c r="A367" s="1">
        <v>0.27232762928124998</v>
      </c>
      <c r="B367" s="1">
        <v>-3.3119665762177802E-4</v>
      </c>
    </row>
    <row r="368" spans="1:2">
      <c r="A368" s="1">
        <v>0.27238866443749998</v>
      </c>
      <c r="B368" s="1">
        <v>5.59242916041455E-3</v>
      </c>
    </row>
    <row r="369" spans="1:2">
      <c r="A369" s="1">
        <v>0.27244969959374998</v>
      </c>
      <c r="B369" s="1">
        <v>1.1517157518569399E-2</v>
      </c>
    </row>
    <row r="370" spans="1:2">
      <c r="A370" s="1">
        <v>0.27251073474999998</v>
      </c>
      <c r="B370" s="1">
        <v>1.74421265541823E-2</v>
      </c>
    </row>
    <row r="371" spans="1:2">
      <c r="A371" s="1">
        <v>0.27257176990624998</v>
      </c>
      <c r="B371" s="1">
        <v>2.3366473617142999E-2</v>
      </c>
    </row>
    <row r="372" spans="1:2">
      <c r="A372" s="1">
        <v>0.27263280506249998</v>
      </c>
      <c r="B372" s="1">
        <v>2.9289335394452502E-2</v>
      </c>
    </row>
    <row r="373" spans="1:2">
      <c r="A373" s="1">
        <v>0.27269384021874998</v>
      </c>
      <c r="B373" s="1">
        <v>3.5209848035252601E-2</v>
      </c>
    </row>
    <row r="374" spans="1:2">
      <c r="A374" s="1">
        <v>0.27275487537499998</v>
      </c>
      <c r="B374" s="1">
        <v>4.1127147275865798E-2</v>
      </c>
    </row>
    <row r="375" spans="1:2">
      <c r="A375" s="1">
        <v>0.27281591053124998</v>
      </c>
      <c r="B375" s="1">
        <v>4.7040368565177598E-2</v>
      </c>
    </row>
    <row r="376" spans="1:2">
      <c r="A376" s="1">
        <v>0.27287694568749998</v>
      </c>
      <c r="B376" s="1">
        <v>5.2948647190412403E-2</v>
      </c>
    </row>
    <row r="377" spans="1:2">
      <c r="A377" s="1">
        <v>0.27293798084374998</v>
      </c>
      <c r="B377" s="1">
        <v>5.8851118402831901E-2</v>
      </c>
    </row>
    <row r="378" spans="1:2">
      <c r="A378" s="1">
        <v>0.27299901599999998</v>
      </c>
      <c r="B378" s="1">
        <v>6.4746917543695104E-2</v>
      </c>
    </row>
    <row r="379" spans="1:2">
      <c r="A379" s="1">
        <v>0.27306005115624998</v>
      </c>
      <c r="B379" s="1">
        <v>7.0635180170528306E-2</v>
      </c>
    </row>
    <row r="380" spans="1:2">
      <c r="A380" s="1">
        <v>0.27312108631249998</v>
      </c>
      <c r="B380" s="1">
        <v>7.6515042183481097E-2</v>
      </c>
    </row>
    <row r="381" spans="1:2">
      <c r="A381" s="1">
        <v>0.27318212146874998</v>
      </c>
      <c r="B381" s="1">
        <v>8.2385639951651296E-2</v>
      </c>
    </row>
    <row r="382" spans="1:2">
      <c r="A382" s="1">
        <v>0.27324315662499998</v>
      </c>
      <c r="B382" s="1">
        <v>8.8246110439668596E-2</v>
      </c>
    </row>
    <row r="383" spans="1:2">
      <c r="A383" s="1">
        <v>0.27330419178124998</v>
      </c>
      <c r="B383" s="1">
        <v>9.4095591334403303E-2</v>
      </c>
    </row>
    <row r="384" spans="1:2">
      <c r="A384" s="1">
        <v>0.27336522693749998</v>
      </c>
      <c r="B384" s="1">
        <v>9.9933221171695993E-2</v>
      </c>
    </row>
    <row r="385" spans="1:2">
      <c r="A385" s="1">
        <v>0.27342626209374998</v>
      </c>
      <c r="B385" s="1">
        <v>0.10575813946304</v>
      </c>
    </row>
    <row r="386" spans="1:2">
      <c r="A386" s="1">
        <v>0.27348729724999998</v>
      </c>
      <c r="B386" s="1">
        <v>0.11156948682248</v>
      </c>
    </row>
    <row r="387" spans="1:2">
      <c r="A387" s="1">
        <v>0.27354833240624998</v>
      </c>
      <c r="B387" s="1">
        <v>0.117366405093472</v>
      </c>
    </row>
    <row r="388" spans="1:2">
      <c r="A388" s="1">
        <v>0.27360936756249998</v>
      </c>
      <c r="B388" s="1">
        <v>0.12314803747572101</v>
      </c>
    </row>
    <row r="389" spans="1:2">
      <c r="A389" s="1">
        <v>0.27367040271874998</v>
      </c>
      <c r="B389" s="1">
        <v>0.12891352865186401</v>
      </c>
    </row>
    <row r="390" spans="1:2">
      <c r="A390" s="1">
        <v>0.27373143787499998</v>
      </c>
      <c r="B390" s="1">
        <v>0.13466202491448201</v>
      </c>
    </row>
    <row r="391" spans="1:2">
      <c r="A391" s="1">
        <v>0.27379247303124998</v>
      </c>
      <c r="B391" s="1">
        <v>0.14039267429266999</v>
      </c>
    </row>
    <row r="392" spans="1:2">
      <c r="A392" s="1">
        <v>0.27385350818749998</v>
      </c>
      <c r="B392" s="1">
        <v>0.14610462667872301</v>
      </c>
    </row>
    <row r="393" spans="1:2">
      <c r="A393" s="1">
        <v>0.27391454334374998</v>
      </c>
      <c r="B393" s="1">
        <v>0.15179703395479199</v>
      </c>
    </row>
    <row r="394" spans="1:2">
      <c r="A394" s="1">
        <v>0.27397557849999998</v>
      </c>
      <c r="B394" s="1">
        <v>0.15746905011922999</v>
      </c>
    </row>
    <row r="395" spans="1:2">
      <c r="A395" s="1">
        <v>0.27403661365624998</v>
      </c>
      <c r="B395" s="1">
        <v>0.163119831412984</v>
      </c>
    </row>
    <row r="396" spans="1:2">
      <c r="A396" s="1">
        <v>0.27409764881249998</v>
      </c>
      <c r="B396" s="1">
        <v>0.16874853644576701</v>
      </c>
    </row>
    <row r="397" spans="1:2">
      <c r="A397" s="1">
        <v>0.27415868396874998</v>
      </c>
      <c r="B397" s="1">
        <v>0.17435432632206199</v>
      </c>
    </row>
    <row r="398" spans="1:2">
      <c r="A398" s="1">
        <v>0.27421971912499998</v>
      </c>
      <c r="B398" s="1">
        <v>0.17993636476696501</v>
      </c>
    </row>
    <row r="399" spans="1:2">
      <c r="A399" s="1">
        <v>0.27428075428124998</v>
      </c>
      <c r="B399" s="1">
        <v>0.18549381825178801</v>
      </c>
    </row>
    <row r="400" spans="1:2">
      <c r="A400" s="1">
        <v>0.27434178943749998</v>
      </c>
      <c r="B400" s="1">
        <v>0.19102585611947501</v>
      </c>
    </row>
    <row r="401" spans="1:2">
      <c r="A401" s="1">
        <v>0.27440282459374998</v>
      </c>
      <c r="B401" s="1">
        <v>0.19653165070987599</v>
      </c>
    </row>
    <row r="402" spans="1:2">
      <c r="A402" s="1">
        <v>0.27446385974999998</v>
      </c>
      <c r="B402" s="1">
        <v>0.20201037748432801</v>
      </c>
    </row>
    <row r="403" spans="1:2">
      <c r="A403" s="1">
        <v>0.27452489490624998</v>
      </c>
      <c r="B403" s="1">
        <v>0.20746121515068799</v>
      </c>
    </row>
    <row r="404" spans="1:2">
      <c r="A404" s="1">
        <v>0.27458593006249998</v>
      </c>
      <c r="B404" s="1">
        <v>0.212883345787408</v>
      </c>
    </row>
    <row r="405" spans="1:2">
      <c r="A405" s="1">
        <v>0.27464696521874998</v>
      </c>
      <c r="B405" s="1">
        <v>0.21827595496751701</v>
      </c>
    </row>
    <row r="406" spans="1:2">
      <c r="A406" s="1">
        <v>0.27470800037499998</v>
      </c>
      <c r="B406" s="1">
        <v>0.223638231882514</v>
      </c>
    </row>
    <row r="407" spans="1:2">
      <c r="A407" s="1">
        <v>0.27476903553124998</v>
      </c>
      <c r="B407" s="1">
        <v>0.228969369465468</v>
      </c>
    </row>
    <row r="408" spans="1:2">
      <c r="A408" s="1">
        <v>0.27483007068749998</v>
      </c>
      <c r="B408" s="1">
        <v>0.23426856451401601</v>
      </c>
    </row>
    <row r="409" spans="1:2">
      <c r="A409" s="1">
        <v>0.27489110584374998</v>
      </c>
      <c r="B409" s="1">
        <v>0.239535017813059</v>
      </c>
    </row>
    <row r="410" spans="1:2">
      <c r="A410" s="1">
        <v>0.27495214099999998</v>
      </c>
      <c r="B410" s="1">
        <v>0.24476793425673199</v>
      </c>
    </row>
    <row r="411" spans="1:2">
      <c r="A411" s="1">
        <v>0.27501317615624998</v>
      </c>
      <c r="B411" s="1">
        <v>0.24996652297020899</v>
      </c>
    </row>
    <row r="412" spans="1:2">
      <c r="A412" s="1">
        <v>0.27507421131249998</v>
      </c>
      <c r="B412" s="1">
        <v>0.25512999743096398</v>
      </c>
    </row>
    <row r="413" spans="1:2">
      <c r="A413" s="1">
        <v>0.27513524646874998</v>
      </c>
      <c r="B413" s="1">
        <v>0.260257575589603</v>
      </c>
    </row>
    <row r="414" spans="1:2">
      <c r="A414" s="1">
        <v>0.27519628162499998</v>
      </c>
      <c r="B414" s="1">
        <v>0.26534847999018202</v>
      </c>
    </row>
    <row r="415" spans="1:2">
      <c r="A415" s="1">
        <v>0.27525731678124998</v>
      </c>
      <c r="B415" s="1">
        <v>0.27040193789001699</v>
      </c>
    </row>
    <row r="416" spans="1:2">
      <c r="A416" s="1">
        <v>0.27531835193749998</v>
      </c>
      <c r="B416" s="1">
        <v>0.27541718137902799</v>
      </c>
    </row>
    <row r="417" spans="1:2">
      <c r="A417" s="1">
        <v>0.27537938709374998</v>
      </c>
      <c r="B417" s="1">
        <v>0.28039344749842599</v>
      </c>
    </row>
    <row r="418" spans="1:2">
      <c r="A418" s="1">
        <v>0.27544042224999998</v>
      </c>
      <c r="B418" s="1">
        <v>0.28532997835912699</v>
      </c>
    </row>
    <row r="419" spans="1:2">
      <c r="A419" s="1">
        <v>0.27550145740624998</v>
      </c>
      <c r="B419" s="1">
        <v>0.29022602125916902</v>
      </c>
    </row>
    <row r="420" spans="1:2">
      <c r="A420" s="1">
        <v>0.27556249256249998</v>
      </c>
      <c r="B420" s="1">
        <v>0.29508082880089198</v>
      </c>
    </row>
    <row r="421" spans="1:2">
      <c r="A421" s="1">
        <v>0.27562352771874998</v>
      </c>
      <c r="B421" s="1">
        <v>0.299893659007334</v>
      </c>
    </row>
    <row r="422" spans="1:2">
      <c r="A422" s="1">
        <v>0.27568456287499998</v>
      </c>
      <c r="B422" s="1">
        <v>0.30466377543809098</v>
      </c>
    </row>
    <row r="423" spans="1:2">
      <c r="A423" s="1">
        <v>0.27574559803124998</v>
      </c>
      <c r="B423" s="1">
        <v>0.30939044730433801</v>
      </c>
    </row>
    <row r="424" spans="1:2">
      <c r="A424" s="1">
        <v>0.27580663318749998</v>
      </c>
      <c r="B424" s="1">
        <v>0.31407294958350401</v>
      </c>
    </row>
    <row r="425" spans="1:2">
      <c r="A425" s="1">
        <v>0.27586766834374998</v>
      </c>
      <c r="B425" s="1">
        <v>0.31871056313292301</v>
      </c>
    </row>
    <row r="426" spans="1:2">
      <c r="A426" s="1">
        <v>0.27592870349999998</v>
      </c>
      <c r="B426" s="1">
        <v>0.32330257480306801</v>
      </c>
    </row>
    <row r="427" spans="1:2">
      <c r="A427" s="1">
        <v>0.27598973865624998</v>
      </c>
      <c r="B427" s="1">
        <v>0.32784827754987</v>
      </c>
    </row>
    <row r="428" spans="1:2">
      <c r="A428" s="1">
        <v>0.27605077381249998</v>
      </c>
      <c r="B428" s="1">
        <v>0.33234697054636098</v>
      </c>
    </row>
    <row r="429" spans="1:2">
      <c r="A429" s="1">
        <v>0.27611180896874998</v>
      </c>
      <c r="B429" s="1">
        <v>0.33679795929358303</v>
      </c>
    </row>
    <row r="430" spans="1:2">
      <c r="A430" s="1">
        <v>0.27617284412499998</v>
      </c>
      <c r="B430" s="1">
        <v>0.34120055573073699</v>
      </c>
    </row>
    <row r="431" spans="1:2">
      <c r="A431" s="1">
        <v>0.27623387928124998</v>
      </c>
      <c r="B431" s="1">
        <v>0.34555407834447699</v>
      </c>
    </row>
    <row r="432" spans="1:2">
      <c r="A432" s="1">
        <v>0.27629491443749998</v>
      </c>
      <c r="B432" s="1">
        <v>0.34985785227744598</v>
      </c>
    </row>
    <row r="433" spans="1:2">
      <c r="A433" s="1">
        <v>0.27635594959374998</v>
      </c>
      <c r="B433" s="1">
        <v>0.35411120943595598</v>
      </c>
    </row>
    <row r="434" spans="1:2">
      <c r="A434" s="1">
        <v>0.27641698474999998</v>
      </c>
      <c r="B434" s="1">
        <v>0.35831348859693402</v>
      </c>
    </row>
    <row r="435" spans="1:2">
      <c r="A435" s="1">
        <v>0.27647801990624998</v>
      </c>
      <c r="B435" s="1">
        <v>0.36246403551373502</v>
      </c>
    </row>
    <row r="436" spans="1:2">
      <c r="A436" s="1">
        <v>0.27653905506249998</v>
      </c>
      <c r="B436" s="1">
        <v>0.366562203021435</v>
      </c>
    </row>
    <row r="437" spans="1:2">
      <c r="A437" s="1">
        <v>0.27660009021874998</v>
      </c>
      <c r="B437" s="1">
        <v>0.37060735114094501</v>
      </c>
    </row>
    <row r="438" spans="1:2">
      <c r="A438" s="1">
        <v>0.27666112537499998</v>
      </c>
      <c r="B438" s="1">
        <v>0.37459884718238101</v>
      </c>
    </row>
    <row r="439" spans="1:2">
      <c r="A439" s="1">
        <v>0.27672216053124998</v>
      </c>
      <c r="B439" s="1">
        <v>0.37853606584740901</v>
      </c>
    </row>
    <row r="440" spans="1:2">
      <c r="A440" s="1">
        <v>0.27678319568749998</v>
      </c>
      <c r="B440" s="1">
        <v>0.382418389330696</v>
      </c>
    </row>
    <row r="441" spans="1:2">
      <c r="A441" s="1">
        <v>0.27684423084374998</v>
      </c>
      <c r="B441" s="1">
        <v>0.38624520742038998</v>
      </c>
    </row>
    <row r="442" spans="1:2">
      <c r="A442" s="1">
        <v>0.27690526599999998</v>
      </c>
      <c r="B442" s="1">
        <v>0.39001591759760001</v>
      </c>
    </row>
    <row r="443" spans="1:2">
      <c r="A443" s="1">
        <v>0.27696630115624998</v>
      </c>
      <c r="B443" s="1">
        <v>0.39372992513493399</v>
      </c>
    </row>
    <row r="444" spans="1:2">
      <c r="A444" s="1">
        <v>0.27702733631249998</v>
      </c>
      <c r="B444" s="1">
        <v>0.39738664319390898</v>
      </c>
    </row>
    <row r="445" spans="1:2">
      <c r="A445" s="1">
        <v>0.27708837146874998</v>
      </c>
      <c r="B445" s="1">
        <v>0.40098549292149699</v>
      </c>
    </row>
    <row r="446" spans="1:2">
      <c r="A446" s="1">
        <v>0.27714940662499998</v>
      </c>
      <c r="B446" s="1">
        <v>0.40452590354554702</v>
      </c>
    </row>
    <row r="447" spans="1:2">
      <c r="A447" s="1">
        <v>0.27721044178124998</v>
      </c>
      <c r="B447" s="1">
        <v>0.40800731246908001</v>
      </c>
    </row>
    <row r="448" spans="1:2">
      <c r="A448" s="1">
        <v>0.27727147693749998</v>
      </c>
      <c r="B448" s="1">
        <v>0.41142916536356899</v>
      </c>
    </row>
    <row r="449" spans="1:2">
      <c r="A449" s="1">
        <v>0.27733251209374998</v>
      </c>
      <c r="B449" s="1">
        <v>0.41479091626123898</v>
      </c>
    </row>
    <row r="450" spans="1:2">
      <c r="A450" s="1">
        <v>0.27739354724999998</v>
      </c>
      <c r="B450" s="1">
        <v>0.41809202764605302</v>
      </c>
    </row>
    <row r="451" spans="1:2">
      <c r="A451" s="1">
        <v>0.27745458240624998</v>
      </c>
      <c r="B451" s="1">
        <v>0.42133197054371102</v>
      </c>
    </row>
    <row r="452" spans="1:2">
      <c r="A452" s="1">
        <v>0.27751561756249998</v>
      </c>
      <c r="B452" s="1">
        <v>0.42451022461045501</v>
      </c>
    </row>
    <row r="453" spans="1:2">
      <c r="A453" s="1">
        <v>0.27757665271874998</v>
      </c>
      <c r="B453" s="1">
        <v>0.42762627822080201</v>
      </c>
    </row>
    <row r="454" spans="1:2">
      <c r="A454" s="1">
        <v>0.27763768787499998</v>
      </c>
      <c r="B454" s="1">
        <v>0.43067962855395397</v>
      </c>
    </row>
    <row r="455" spans="1:2">
      <c r="A455" s="1">
        <v>0.27769872303124998</v>
      </c>
      <c r="B455" s="1">
        <v>0.43366978167923298</v>
      </c>
    </row>
    <row r="456" spans="1:2">
      <c r="A456" s="1">
        <v>0.27775975818749998</v>
      </c>
      <c r="B456" s="1">
        <v>0.43659625264012702</v>
      </c>
    </row>
    <row r="457" spans="1:2">
      <c r="A457" s="1">
        <v>0.27782079334374998</v>
      </c>
      <c r="B457" s="1">
        <v>0.439458565537242</v>
      </c>
    </row>
    <row r="458" spans="1:2">
      <c r="A458" s="1">
        <v>0.27788182849999998</v>
      </c>
      <c r="B458" s="1">
        <v>0.44225625360994097</v>
      </c>
    </row>
    <row r="459" spans="1:2">
      <c r="A459" s="1">
        <v>0.27794286365624998</v>
      </c>
      <c r="B459" s="1">
        <v>0.44498885931688997</v>
      </c>
    </row>
    <row r="460" spans="1:2">
      <c r="A460" s="1">
        <v>0.27800389881249998</v>
      </c>
      <c r="B460" s="1">
        <v>0.44765593441512502</v>
      </c>
    </row>
    <row r="461" spans="1:2">
      <c r="A461" s="1">
        <v>0.27806493396874998</v>
      </c>
      <c r="B461" s="1">
        <v>0.45025704003808997</v>
      </c>
    </row>
    <row r="462" spans="1:2">
      <c r="A462" s="1">
        <v>0.27812596912499998</v>
      </c>
      <c r="B462" s="1">
        <v>0.45279174677217199</v>
      </c>
    </row>
    <row r="463" spans="1:2">
      <c r="A463" s="1">
        <v>0.27818700428124998</v>
      </c>
      <c r="B463" s="1">
        <v>0.45525963473214298</v>
      </c>
    </row>
    <row r="464" spans="1:2">
      <c r="A464" s="1">
        <v>0.27824803943749998</v>
      </c>
      <c r="B464" s="1">
        <v>0.45766029363511201</v>
      </c>
    </row>
    <row r="465" spans="1:2">
      <c r="A465" s="1">
        <v>0.27830907459374998</v>
      </c>
      <c r="B465" s="1">
        <v>0.45999332287328298</v>
      </c>
    </row>
    <row r="466" spans="1:2">
      <c r="A466" s="1">
        <v>0.27837010974999998</v>
      </c>
      <c r="B466" s="1">
        <v>0.46225833158531698</v>
      </c>
    </row>
    <row r="467" spans="1:2">
      <c r="A467" s="1">
        <v>0.27843114490624998</v>
      </c>
      <c r="B467" s="1">
        <v>0.46445493872635002</v>
      </c>
    </row>
    <row r="468" spans="1:2">
      <c r="A468" s="1">
        <v>0.27849218006249998</v>
      </c>
      <c r="B468" s="1">
        <v>0.46658277313662799</v>
      </c>
    </row>
    <row r="469" spans="1:2">
      <c r="A469" s="1">
        <v>0.27855321521874998</v>
      </c>
      <c r="B469" s="1">
        <v>0.46864147360885799</v>
      </c>
    </row>
    <row r="470" spans="1:2">
      <c r="A470" s="1">
        <v>0.27861425037499998</v>
      </c>
      <c r="B470" s="1">
        <v>0.47063068895406202</v>
      </c>
    </row>
    <row r="471" spans="1:2">
      <c r="A471" s="1">
        <v>0.27867528553124998</v>
      </c>
      <c r="B471" s="1">
        <v>0.47255007806607502</v>
      </c>
    </row>
    <row r="472" spans="1:2">
      <c r="A472" s="1">
        <v>0.27873632068749998</v>
      </c>
      <c r="B472" s="1">
        <v>0.47439930998466301</v>
      </c>
    </row>
    <row r="473" spans="1:2">
      <c r="A473" s="1">
        <v>0.27879735584374998</v>
      </c>
      <c r="B473" s="1">
        <v>0.47617806395714002</v>
      </c>
    </row>
    <row r="474" spans="1:2">
      <c r="A474" s="1">
        <v>0.27885839099999998</v>
      </c>
      <c r="B474" s="1">
        <v>0.47788602949861902</v>
      </c>
    </row>
    <row r="475" spans="1:2">
      <c r="A475" s="1">
        <v>0.27891942615624998</v>
      </c>
      <c r="B475" s="1">
        <v>0.47952290645082002</v>
      </c>
    </row>
    <row r="476" spans="1:2">
      <c r="A476" s="1">
        <v>0.27898046131249998</v>
      </c>
      <c r="B476" s="1">
        <v>0.48108840503933997</v>
      </c>
    </row>
    <row r="477" spans="1:2">
      <c r="A477" s="1">
        <v>0.27904149646874998</v>
      </c>
      <c r="B477" s="1">
        <v>0.48258224592951099</v>
      </c>
    </row>
    <row r="478" spans="1:2">
      <c r="A478" s="1">
        <v>0.27910253162499998</v>
      </c>
      <c r="B478" s="1">
        <v>0.48400416028078402</v>
      </c>
    </row>
    <row r="479" spans="1:2">
      <c r="A479" s="1">
        <v>0.27916356678124998</v>
      </c>
      <c r="B479" s="1">
        <v>0.48535388979961602</v>
      </c>
    </row>
    <row r="480" spans="1:2">
      <c r="A480" s="1">
        <v>0.27922460193749998</v>
      </c>
      <c r="B480" s="1">
        <v>0.48663118679080802</v>
      </c>
    </row>
    <row r="481" spans="1:2">
      <c r="A481" s="1">
        <v>0.27928563709374998</v>
      </c>
      <c r="B481" s="1">
        <v>0.48783581420738897</v>
      </c>
    </row>
    <row r="482" spans="1:2">
      <c r="A482" s="1">
        <v>0.27934667224999998</v>
      </c>
      <c r="B482" s="1">
        <v>0.48896754569893502</v>
      </c>
    </row>
    <row r="483" spans="1:2">
      <c r="A483" s="1">
        <v>0.27940770740624998</v>
      </c>
      <c r="B483" s="1">
        <v>0.49002616565839702</v>
      </c>
    </row>
    <row r="484" spans="1:2">
      <c r="A484" s="1">
        <v>0.27946874256249998</v>
      </c>
      <c r="B484" s="1">
        <v>0.49101146926733902</v>
      </c>
    </row>
    <row r="485" spans="1:2">
      <c r="A485" s="1">
        <v>0.27952977771874998</v>
      </c>
      <c r="B485" s="1">
        <v>0.49192326253965801</v>
      </c>
    </row>
    <row r="486" spans="1:2">
      <c r="A486" s="1">
        <v>0.27959081287499998</v>
      </c>
      <c r="B486" s="1">
        <v>0.49276136236372498</v>
      </c>
    </row>
    <row r="487" spans="1:2">
      <c r="A487" s="1">
        <v>0.27965184803124998</v>
      </c>
      <c r="B487" s="1">
        <v>0.49352559654297201</v>
      </c>
    </row>
    <row r="488" spans="1:2">
      <c r="A488" s="1">
        <v>0.27971288318749998</v>
      </c>
      <c r="B488" s="1">
        <v>0.49421580383486402</v>
      </c>
    </row>
    <row r="489" spans="1:2">
      <c r="A489" s="1">
        <v>0.27977391834374998</v>
      </c>
      <c r="B489" s="1">
        <v>0.49483183398833702</v>
      </c>
    </row>
    <row r="490" spans="1:2">
      <c r="A490" s="1">
        <v>0.27983495349999998</v>
      </c>
      <c r="B490" s="1">
        <v>0.49537354777957698</v>
      </c>
    </row>
    <row r="491" spans="1:2">
      <c r="A491" s="1">
        <v>0.27989598865624998</v>
      </c>
      <c r="B491" s="1">
        <v>0.49584081704625699</v>
      </c>
    </row>
    <row r="492" spans="1:2">
      <c r="A492" s="1">
        <v>0.27995702381249998</v>
      </c>
      <c r="B492" s="1">
        <v>0.49623352472010102</v>
      </c>
    </row>
    <row r="493" spans="1:2">
      <c r="A493" s="1">
        <v>0.28001805896874998</v>
      </c>
      <c r="B493" s="1">
        <v>0.49655156485787699</v>
      </c>
    </row>
    <row r="494" spans="1:2">
      <c r="A494" s="1">
        <v>0.28007909412499998</v>
      </c>
      <c r="B494" s="1">
        <v>0.49679484267072399</v>
      </c>
    </row>
    <row r="495" spans="1:2">
      <c r="A495" s="1">
        <v>0.28014012928124998</v>
      </c>
      <c r="B495" s="1">
        <v>0.496963274551874</v>
      </c>
    </row>
    <row r="496" spans="1:2">
      <c r="A496" s="1">
        <v>0.28020116443749998</v>
      </c>
      <c r="B496" s="1">
        <v>0.49705678810270898</v>
      </c>
    </row>
    <row r="497" spans="1:2">
      <c r="A497" s="1">
        <v>0.28026219959374998</v>
      </c>
      <c r="B497" s="1">
        <v>0.49707532215718198</v>
      </c>
    </row>
    <row r="498" spans="1:2">
      <c r="A498" s="1">
        <v>0.28032323474999998</v>
      </c>
      <c r="B498" s="1">
        <v>0.49701882680457699</v>
      </c>
    </row>
    <row r="499" spans="1:2">
      <c r="A499" s="1">
        <v>0.28038426990624998</v>
      </c>
      <c r="B499" s="1">
        <v>0.49688726341060901</v>
      </c>
    </row>
    <row r="500" spans="1:2">
      <c r="A500" s="1">
        <v>0.28044530506249998</v>
      </c>
      <c r="B500" s="1">
        <v>0.49668060463685498</v>
      </c>
    </row>
    <row r="501" spans="1:2">
      <c r="A501" s="1">
        <v>0.28050634021874998</v>
      </c>
      <c r="B501" s="1">
        <v>0.49639883445850602</v>
      </c>
    </row>
    <row r="502" spans="1:2">
      <c r="A502" s="1">
        <v>0.28056737537499998</v>
      </c>
      <c r="B502" s="1">
        <v>0.49604194818045499</v>
      </c>
    </row>
    <row r="503" spans="1:2">
      <c r="A503" s="1">
        <v>0.28062841053124998</v>
      </c>
      <c r="B503" s="1">
        <v>0.49560995245167699</v>
      </c>
    </row>
    <row r="504" spans="1:2">
      <c r="A504" s="1">
        <v>0.28068944568749998</v>
      </c>
      <c r="B504" s="1">
        <v>0.49510286527793301</v>
      </c>
    </row>
    <row r="505" spans="1:2">
      <c r="A505" s="1">
        <v>0.28075048084374998</v>
      </c>
      <c r="B505" s="1">
        <v>0.49452071603277598</v>
      </c>
    </row>
    <row r="506" spans="1:2">
      <c r="A506" s="1">
        <v>0.28081151599999998</v>
      </c>
      <c r="B506" s="1">
        <v>0.49386354546687</v>
      </c>
    </row>
    <row r="507" spans="1:2">
      <c r="A507" s="1">
        <v>0.28087255115624998</v>
      </c>
      <c r="B507" s="1">
        <v>0.49313140571556402</v>
      </c>
    </row>
    <row r="508" spans="1:2">
      <c r="A508" s="1">
        <v>0.28093358631249998</v>
      </c>
      <c r="B508" s="1">
        <v>0.49232436030479798</v>
      </c>
    </row>
    <row r="509" spans="1:2">
      <c r="A509" s="1">
        <v>0.28099462146874998</v>
      </c>
      <c r="B509" s="1">
        <v>0.49144248415529401</v>
      </c>
    </row>
    <row r="510" spans="1:2">
      <c r="A510" s="1">
        <v>0.28105565662499998</v>
      </c>
      <c r="B510" s="1">
        <v>0.49048586358500501</v>
      </c>
    </row>
    <row r="511" spans="1:2">
      <c r="A511" s="1">
        <v>0.28111669178124998</v>
      </c>
      <c r="B511" s="1">
        <v>0.489454596309846</v>
      </c>
    </row>
    <row r="512" spans="1:2">
      <c r="A512" s="1">
        <v>0.28117772693749998</v>
      </c>
      <c r="B512" s="1">
        <v>0.48834879144274901</v>
      </c>
    </row>
    <row r="513" spans="1:2">
      <c r="A513" s="1">
        <v>0.28123876209374998</v>
      </c>
      <c r="B513" s="1">
        <v>0.487168569490946</v>
      </c>
    </row>
    <row r="514" spans="1:2">
      <c r="A514" s="1">
        <v>0.28129979724999998</v>
      </c>
      <c r="B514" s="1">
        <v>0.48591406235148299</v>
      </c>
    </row>
    <row r="515" spans="1:2">
      <c r="A515" s="1">
        <v>0.28136083240624998</v>
      </c>
      <c r="B515" s="1">
        <v>0.484585413305131</v>
      </c>
    </row>
    <row r="516" spans="1:2">
      <c r="A516" s="1">
        <v>0.28142186756249998</v>
      </c>
      <c r="B516" s="1">
        <v>0.48318277700844797</v>
      </c>
    </row>
    <row r="517" spans="1:2">
      <c r="A517" s="1">
        <v>0.28148290271874998</v>
      </c>
      <c r="B517" s="1">
        <v>0.48170631948414699</v>
      </c>
    </row>
    <row r="518" spans="1:2">
      <c r="A518" s="1">
        <v>0.28154393787499998</v>
      </c>
      <c r="B518" s="1">
        <v>0.48015621810972497</v>
      </c>
    </row>
    <row r="519" spans="1:2">
      <c r="A519" s="1">
        <v>0.28160497303124998</v>
      </c>
      <c r="B519" s="1">
        <v>0.47853266160435098</v>
      </c>
    </row>
    <row r="520" spans="1:2">
      <c r="A520" s="1">
        <v>0.28166600818749998</v>
      </c>
      <c r="B520" s="1">
        <v>0.47683585001401901</v>
      </c>
    </row>
    <row r="521" spans="1:2">
      <c r="A521" s="1">
        <v>0.28172704334374998</v>
      </c>
      <c r="B521" s="1">
        <v>0.47506599469498101</v>
      </c>
    </row>
    <row r="522" spans="1:2">
      <c r="A522" s="1">
        <v>0.28178807849999998</v>
      </c>
      <c r="B522" s="1">
        <v>0.473223318295381</v>
      </c>
    </row>
    <row r="523" spans="1:2">
      <c r="A523" s="1">
        <v>0.28184911365624998</v>
      </c>
      <c r="B523" s="1">
        <v>0.47130805473520399</v>
      </c>
    </row>
    <row r="524" spans="1:2">
      <c r="A524" s="1">
        <v>0.28191014881249998</v>
      </c>
      <c r="B524" s="1">
        <v>0.46932044918444499</v>
      </c>
    </row>
    <row r="525" spans="1:2">
      <c r="A525" s="1">
        <v>0.28197118396874998</v>
      </c>
      <c r="B525" s="1">
        <v>0.46726075803958</v>
      </c>
    </row>
    <row r="526" spans="1:2">
      <c r="A526" s="1">
        <v>0.28203221912499998</v>
      </c>
      <c r="B526" s="1">
        <v>0.46512924889827001</v>
      </c>
    </row>
    <row r="527" spans="1:2">
      <c r="A527" s="1">
        <v>0.28209325428124998</v>
      </c>
      <c r="B527" s="1">
        <v>0.46292620053230099</v>
      </c>
    </row>
    <row r="528" spans="1:2">
      <c r="A528" s="1">
        <v>0.28215428943749998</v>
      </c>
      <c r="B528" s="1">
        <v>0.46065190285879898</v>
      </c>
    </row>
    <row r="529" spans="1:2">
      <c r="A529" s="1">
        <v>0.28221532459374998</v>
      </c>
      <c r="B529" s="1">
        <v>0.45830665690977701</v>
      </c>
    </row>
    <row r="530" spans="1:2">
      <c r="A530" s="1">
        <v>0.28227635974999998</v>
      </c>
      <c r="B530" s="1">
        <v>0.45589077479984702</v>
      </c>
    </row>
    <row r="531" spans="1:2">
      <c r="A531" s="1">
        <v>0.28233739490624998</v>
      </c>
      <c r="B531" s="1">
        <v>0.45340457969220599</v>
      </c>
    </row>
    <row r="532" spans="1:2">
      <c r="A532" s="1">
        <v>0.28239843006249998</v>
      </c>
      <c r="B532" s="1">
        <v>0.45084840576298901</v>
      </c>
    </row>
    <row r="533" spans="1:2">
      <c r="A533" s="1">
        <v>0.28245946521874998</v>
      </c>
      <c r="B533" s="1">
        <v>0.448222598163727</v>
      </c>
    </row>
    <row r="534" spans="1:2">
      <c r="A534" s="1">
        <v>0.28252050037499998</v>
      </c>
      <c r="B534" s="1">
        <v>0.44552751298229998</v>
      </c>
    </row>
    <row r="535" spans="1:2">
      <c r="A535" s="1">
        <v>0.28258153553124998</v>
      </c>
      <c r="B535" s="1">
        <v>0.44276351720191298</v>
      </c>
    </row>
    <row r="536" spans="1:2">
      <c r="A536" s="1">
        <v>0.28264257068749998</v>
      </c>
      <c r="B536" s="1">
        <v>0.43993098865854102</v>
      </c>
    </row>
    <row r="537" spans="1:2">
      <c r="A537" s="1">
        <v>0.28270360584374998</v>
      </c>
      <c r="B537" s="1">
        <v>0.43703031599655701</v>
      </c>
    </row>
    <row r="538" spans="1:2">
      <c r="A538" s="1">
        <v>0.28276464099999998</v>
      </c>
      <c r="B538" s="1">
        <v>0.43406189862273598</v>
      </c>
    </row>
    <row r="539" spans="1:2">
      <c r="A539" s="1">
        <v>0.28282567615624998</v>
      </c>
      <c r="B539" s="1">
        <v>0.431026146658402</v>
      </c>
    </row>
    <row r="540" spans="1:2">
      <c r="A540" s="1">
        <v>0.28288671131249998</v>
      </c>
      <c r="B540" s="1">
        <v>0.42792348089000998</v>
      </c>
    </row>
    <row r="541" spans="1:2">
      <c r="A541" s="1">
        <v>0.28294774646874998</v>
      </c>
      <c r="B541" s="1">
        <v>0.42475433271796698</v>
      </c>
    </row>
    <row r="542" spans="1:2">
      <c r="A542" s="1">
        <v>0.28300878162499998</v>
      </c>
      <c r="B542" s="1">
        <v>0.42151914410376501</v>
      </c>
    </row>
    <row r="543" spans="1:2">
      <c r="A543" s="1">
        <v>0.28306981678124998</v>
      </c>
      <c r="B543" s="1">
        <v>0.41821836751534902</v>
      </c>
    </row>
    <row r="544" spans="1:2">
      <c r="A544" s="1">
        <v>0.28313085193749998</v>
      </c>
      <c r="B544" s="1">
        <v>0.41485246587098801</v>
      </c>
    </row>
    <row r="545" spans="1:2">
      <c r="A545" s="1">
        <v>0.28319188709374998</v>
      </c>
      <c r="B545" s="1">
        <v>0.411421912481227</v>
      </c>
    </row>
    <row r="546" spans="1:2">
      <c r="A546" s="1">
        <v>0.28325292224999998</v>
      </c>
      <c r="B546" s="1">
        <v>0.407927190989338</v>
      </c>
    </row>
    <row r="547" spans="1:2">
      <c r="A547" s="1">
        <v>0.28331395740624998</v>
      </c>
      <c r="B547" s="1">
        <v>0.40436879530999797</v>
      </c>
    </row>
    <row r="548" spans="1:2">
      <c r="A548" s="1">
        <v>0.28337499256249998</v>
      </c>
      <c r="B548" s="1">
        <v>0.40074722956641401</v>
      </c>
    </row>
    <row r="549" spans="1:2">
      <c r="A549" s="1">
        <v>0.28343602771874998</v>
      </c>
      <c r="B549" s="1">
        <v>0.39706300802565703</v>
      </c>
    </row>
    <row r="550" spans="1:2">
      <c r="A550" s="1">
        <v>0.28349706287499998</v>
      </c>
      <c r="B550" s="1">
        <v>0.39331665503240298</v>
      </c>
    </row>
    <row r="551" spans="1:2">
      <c r="A551" s="1">
        <v>0.28355809803124998</v>
      </c>
      <c r="B551" s="1">
        <v>0.38950870494114198</v>
      </c>
    </row>
    <row r="552" spans="1:2">
      <c r="A552" s="1">
        <v>0.28361913318749998</v>
      </c>
      <c r="B552" s="1">
        <v>0.38563970204651099</v>
      </c>
    </row>
    <row r="553" spans="1:2">
      <c r="A553" s="1">
        <v>0.28368016834374998</v>
      </c>
      <c r="B553" s="1">
        <v>0.38171020051225002</v>
      </c>
    </row>
    <row r="554" spans="1:2">
      <c r="A554" s="1">
        <v>0.28374120349999998</v>
      </c>
      <c r="B554" s="1">
        <v>0.37772076429833701</v>
      </c>
    </row>
    <row r="555" spans="1:2">
      <c r="A555" s="1">
        <v>0.28380223865624998</v>
      </c>
      <c r="B555" s="1">
        <v>0.37367196708670097</v>
      </c>
    </row>
    <row r="556" spans="1:2">
      <c r="A556" s="1">
        <v>0.28386327381249998</v>
      </c>
      <c r="B556" s="1">
        <v>0.369564392205119</v>
      </c>
    </row>
    <row r="557" spans="1:2">
      <c r="A557" s="1">
        <v>0.28392430896874998</v>
      </c>
      <c r="B557" s="1">
        <v>0.36539863254972699</v>
      </c>
    </row>
    <row r="558" spans="1:2">
      <c r="A558" s="1">
        <v>0.28398534412499998</v>
      </c>
      <c r="B558" s="1">
        <v>0.3611752905058</v>
      </c>
    </row>
    <row r="559" spans="1:2">
      <c r="A559" s="1">
        <v>0.28404637928124998</v>
      </c>
      <c r="B559" s="1">
        <v>0.35689497786698299</v>
      </c>
    </row>
    <row r="560" spans="1:2">
      <c r="A560" s="1">
        <v>0.28410741443749998</v>
      </c>
      <c r="B560" s="1">
        <v>0.35255831575303398</v>
      </c>
    </row>
    <row r="561" spans="1:2">
      <c r="A561" s="1">
        <v>0.28416844959374998</v>
      </c>
      <c r="B561" s="1">
        <v>0.34816593452595901</v>
      </c>
    </row>
    <row r="562" spans="1:2">
      <c r="A562" s="1">
        <v>0.28422948474999998</v>
      </c>
      <c r="B562" s="1">
        <v>0.343718473704474</v>
      </c>
    </row>
    <row r="563" spans="1:2">
      <c r="A563" s="1">
        <v>0.28429051990624998</v>
      </c>
      <c r="B563" s="1">
        <v>0.339216581877263</v>
      </c>
    </row>
    <row r="564" spans="1:2">
      <c r="A564" s="1">
        <v>0.28435155506249998</v>
      </c>
      <c r="B564" s="1">
        <v>0.33466091661424602</v>
      </c>
    </row>
    <row r="565" spans="1:2">
      <c r="A565" s="1">
        <v>0.28441259021874998</v>
      </c>
      <c r="B565" s="1">
        <v>0.330052144376833</v>
      </c>
    </row>
    <row r="566" spans="1:2">
      <c r="A566" s="1">
        <v>0.28447362537499998</v>
      </c>
      <c r="B566" s="1">
        <v>0.32539094042620798</v>
      </c>
    </row>
    <row r="567" spans="1:2">
      <c r="A567" s="1">
        <v>0.28453466053124998</v>
      </c>
      <c r="B567" s="1">
        <v>0.32067798873048098</v>
      </c>
    </row>
    <row r="568" spans="1:2">
      <c r="A568" s="1">
        <v>0.28459569568749998</v>
      </c>
      <c r="B568" s="1">
        <v>0.31591398187021302</v>
      </c>
    </row>
    <row r="569" spans="1:2">
      <c r="A569" s="1">
        <v>0.28465673084374998</v>
      </c>
      <c r="B569" s="1">
        <v>0.31109962094237498</v>
      </c>
    </row>
    <row r="570" spans="1:2">
      <c r="A570" s="1">
        <v>0.28471776599999998</v>
      </c>
      <c r="B570" s="1">
        <v>0.30623561546304701</v>
      </c>
    </row>
    <row r="571" spans="1:2">
      <c r="A571" s="1">
        <v>0.28477880115624998</v>
      </c>
      <c r="B571" s="1">
        <v>0.30132268326851602</v>
      </c>
    </row>
    <row r="572" spans="1:2">
      <c r="A572" s="1">
        <v>0.28483983631249998</v>
      </c>
      <c r="B572" s="1">
        <v>0.29636155041513101</v>
      </c>
    </row>
    <row r="573" spans="1:2">
      <c r="A573" s="1">
        <v>0.28490087146874998</v>
      </c>
      <c r="B573" s="1">
        <v>0.29135295107752301</v>
      </c>
    </row>
    <row r="574" spans="1:2">
      <c r="A574" s="1">
        <v>0.28496190662499998</v>
      </c>
      <c r="B574" s="1">
        <v>0.28629762744562898</v>
      </c>
    </row>
    <row r="575" spans="1:2">
      <c r="A575" s="1">
        <v>0.28502294178124998</v>
      </c>
      <c r="B575" s="1">
        <v>0.28119632962008501</v>
      </c>
    </row>
    <row r="576" spans="1:2">
      <c r="A576" s="1">
        <v>0.28508397693749998</v>
      </c>
      <c r="B576" s="1">
        <v>0.27604981550650398</v>
      </c>
    </row>
    <row r="577" spans="1:2">
      <c r="A577" s="1">
        <v>0.28514501209374998</v>
      </c>
      <c r="B577" s="1">
        <v>0.27085885070819898</v>
      </c>
    </row>
    <row r="578" spans="1:2">
      <c r="A578" s="1">
        <v>0.28520604724999998</v>
      </c>
      <c r="B578" s="1">
        <v>0.265624208417576</v>
      </c>
    </row>
    <row r="579" spans="1:2">
      <c r="A579" s="1">
        <v>0.28526708240624998</v>
      </c>
      <c r="B579" s="1">
        <v>0.26034666930630002</v>
      </c>
    </row>
    <row r="580" spans="1:2">
      <c r="A580" s="1">
        <v>0.28532811756249998</v>
      </c>
      <c r="B580" s="1">
        <v>0.25502702141406097</v>
      </c>
    </row>
    <row r="581" spans="1:2">
      <c r="A581" s="1">
        <v>0.28538915271874998</v>
      </c>
      <c r="B581" s="1">
        <v>0.24966606003589401</v>
      </c>
    </row>
    <row r="582" spans="1:2">
      <c r="A582" s="1">
        <v>0.28545018787499998</v>
      </c>
      <c r="B582" s="1">
        <v>0.24426458760851699</v>
      </c>
    </row>
    <row r="583" spans="1:2">
      <c r="A583" s="1">
        <v>0.28551122303124998</v>
      </c>
      <c r="B583" s="1">
        <v>0.23882341359512399</v>
      </c>
    </row>
    <row r="584" spans="1:2">
      <c r="A584" s="1">
        <v>0.28557225818749998</v>
      </c>
      <c r="B584" s="1">
        <v>0.233343354369065</v>
      </c>
    </row>
    <row r="585" spans="1:2">
      <c r="A585" s="1">
        <v>0.28563329334374998</v>
      </c>
      <c r="B585" s="1">
        <v>0.22782523309612501</v>
      </c>
    </row>
    <row r="586" spans="1:2">
      <c r="A586" s="1">
        <v>0.28569432849999998</v>
      </c>
      <c r="B586" s="1">
        <v>0.22226987961588299</v>
      </c>
    </row>
    <row r="587" spans="1:2">
      <c r="A587" s="1">
        <v>0.28575536365624998</v>
      </c>
      <c r="B587" s="1">
        <v>0.21667813032137601</v>
      </c>
    </row>
    <row r="588" spans="1:2">
      <c r="A588" s="1">
        <v>0.28581639881249998</v>
      </c>
      <c r="B588" s="1">
        <v>0.21105082803799699</v>
      </c>
    </row>
    <row r="589" spans="1:2">
      <c r="A589" s="1">
        <v>0.28587743396874998</v>
      </c>
      <c r="B589" s="1">
        <v>0.20538882190105101</v>
      </c>
    </row>
    <row r="590" spans="1:2">
      <c r="A590" s="1">
        <v>0.28593846912499998</v>
      </c>
      <c r="B590" s="1">
        <v>0.199692967232075</v>
      </c>
    </row>
    <row r="591" spans="1:2">
      <c r="A591" s="1">
        <v>0.28599950428124998</v>
      </c>
      <c r="B591" s="1">
        <v>0.193964125414195</v>
      </c>
    </row>
    <row r="592" spans="1:2">
      <c r="A592" s="1">
        <v>0.28606053943749998</v>
      </c>
      <c r="B592" s="1">
        <v>0.188203163765958</v>
      </c>
    </row>
    <row r="593" spans="1:2">
      <c r="A593" s="1">
        <v>0.28612157459374998</v>
      </c>
      <c r="B593" s="1">
        <v>0.18241095541471899</v>
      </c>
    </row>
    <row r="594" spans="1:2">
      <c r="A594" s="1">
        <v>0.28618260974999998</v>
      </c>
      <c r="B594" s="1">
        <v>0.17658837916824399</v>
      </c>
    </row>
    <row r="595" spans="1:2">
      <c r="A595" s="1">
        <v>0.28624364490624998</v>
      </c>
      <c r="B595" s="1">
        <v>0.170736319385623</v>
      </c>
    </row>
    <row r="596" spans="1:2">
      <c r="A596" s="1">
        <v>0.28630468006249998</v>
      </c>
      <c r="B596" s="1">
        <v>0.164855665847016</v>
      </c>
    </row>
    <row r="597" spans="1:2">
      <c r="A597" s="1">
        <v>0.28636571521874998</v>
      </c>
      <c r="B597" s="1">
        <v>0.158947313622464</v>
      </c>
    </row>
    <row r="598" spans="1:2">
      <c r="A598" s="1">
        <v>0.28642675037499998</v>
      </c>
      <c r="B598" s="1">
        <v>0.15301216293943501</v>
      </c>
    </row>
    <row r="599" spans="1:2">
      <c r="A599" s="1">
        <v>0.28648778553124998</v>
      </c>
      <c r="B599" s="1">
        <v>0.1470511190495</v>
      </c>
    </row>
    <row r="600" spans="1:2">
      <c r="A600" s="1">
        <v>0.28654882068749998</v>
      </c>
      <c r="B600" s="1">
        <v>0.141065092094174</v>
      </c>
    </row>
    <row r="601" spans="1:2">
      <c r="A601" s="1">
        <v>0.28660985584374998</v>
      </c>
      <c r="B601" s="1">
        <v>0.13505499696953599</v>
      </c>
    </row>
    <row r="602" spans="1:2">
      <c r="A602" s="1">
        <v>0.28667089099999998</v>
      </c>
      <c r="B602" s="1">
        <v>0.12902175319006701</v>
      </c>
    </row>
    <row r="603" spans="1:2">
      <c r="A603" s="1">
        <v>0.28673192615624998</v>
      </c>
      <c r="B603" s="1">
        <v>0.12296628475146</v>
      </c>
    </row>
    <row r="604" spans="1:2">
      <c r="A604" s="1">
        <v>0.28679296131249998</v>
      </c>
      <c r="B604" s="1">
        <v>0.116889519992704</v>
      </c>
    </row>
    <row r="605" spans="1:2">
      <c r="A605" s="1">
        <v>0.28685399646874998</v>
      </c>
      <c r="B605" s="1">
        <v>0.110792391457078</v>
      </c>
    </row>
    <row r="606" spans="1:2">
      <c r="A606" s="1">
        <v>0.28691503162499998</v>
      </c>
      <c r="B606" s="1">
        <v>0.104675835752358</v>
      </c>
    </row>
    <row r="607" spans="1:2">
      <c r="A607" s="1">
        <v>0.28697606678124998</v>
      </c>
      <c r="B607" s="1">
        <v>9.8540793410336905E-2</v>
      </c>
    </row>
    <row r="608" spans="1:2">
      <c r="A608" s="1">
        <v>0.28703710193749998</v>
      </c>
      <c r="B608" s="1">
        <v>9.2388208745130596E-2</v>
      </c>
    </row>
    <row r="609" spans="1:2">
      <c r="A609" s="1">
        <v>0.28709813709374998</v>
      </c>
      <c r="B609" s="1">
        <v>8.6219029711186695E-2</v>
      </c>
    </row>
    <row r="610" spans="1:2">
      <c r="A610" s="1">
        <v>0.28715917224999998</v>
      </c>
      <c r="B610" s="1">
        <v>8.0034207760040194E-2</v>
      </c>
    </row>
    <row r="611" spans="1:2">
      <c r="A611" s="1">
        <v>0.28722020740624998</v>
      </c>
      <c r="B611" s="1">
        <v>7.3834697696621904E-2</v>
      </c>
    </row>
    <row r="612" spans="1:2">
      <c r="A612" s="1">
        <v>0.28728124256249998</v>
      </c>
      <c r="B612" s="1">
        <v>6.7621457534640397E-2</v>
      </c>
    </row>
    <row r="613" spans="1:2">
      <c r="A613" s="1">
        <v>0.28734227771874998</v>
      </c>
      <c r="B613" s="1">
        <v>6.1395448351302603E-2</v>
      </c>
    </row>
    <row r="614" spans="1:2">
      <c r="A614" s="1">
        <v>0.28740331287499998</v>
      </c>
      <c r="B614" s="1">
        <v>5.51576341413898E-2</v>
      </c>
    </row>
    <row r="615" spans="1:2">
      <c r="A615" s="1">
        <v>0.28746434803124998</v>
      </c>
      <c r="B615" s="1">
        <v>4.8908981670511602E-2</v>
      </c>
    </row>
    <row r="616" spans="1:2">
      <c r="A616" s="1">
        <v>0.28752538318749998</v>
      </c>
      <c r="B616" s="1">
        <v>4.2650460327905197E-2</v>
      </c>
    </row>
    <row r="617" spans="1:2">
      <c r="A617" s="1">
        <v>0.28758641834374998</v>
      </c>
      <c r="B617" s="1">
        <v>3.6383041978385697E-2</v>
      </c>
    </row>
    <row r="618" spans="1:2">
      <c r="A618" s="1">
        <v>0.28764745349999998</v>
      </c>
      <c r="B618" s="1">
        <v>3.0107700813771301E-2</v>
      </c>
    </row>
    <row r="619" spans="1:2">
      <c r="A619" s="1">
        <v>0.28770848865624998</v>
      </c>
      <c r="B619" s="1">
        <v>2.3825413203758399E-2</v>
      </c>
    </row>
    <row r="620" spans="1:2">
      <c r="A620" s="1">
        <v>0.28776952381249998</v>
      </c>
      <c r="B620" s="1">
        <v>1.75371575462029E-2</v>
      </c>
    </row>
    <row r="621" spans="1:2">
      <c r="A621" s="1">
        <v>0.28783055896874998</v>
      </c>
      <c r="B621" s="1">
        <v>1.12439141167739E-2</v>
      </c>
    </row>
    <row r="622" spans="1:2">
      <c r="A622" s="1">
        <v>0.28789159412499998</v>
      </c>
      <c r="B622" s="1">
        <v>4.9466649181649303E-3</v>
      </c>
    </row>
    <row r="623" spans="1:2">
      <c r="A623" s="1">
        <v>0.28795262928124998</v>
      </c>
      <c r="B623" s="1">
        <v>-1.35360647123509E-3</v>
      </c>
    </row>
    <row r="624" spans="1:2">
      <c r="A624" s="1">
        <v>0.28801366443749998</v>
      </c>
      <c r="B624" s="1">
        <v>-7.6559150491028703E-3</v>
      </c>
    </row>
    <row r="625" spans="1:2">
      <c r="A625" s="1">
        <v>0.28807469959374998</v>
      </c>
      <c r="B625" s="1">
        <v>-1.3959274541545099E-2</v>
      </c>
    </row>
    <row r="626" spans="1:2">
      <c r="A626" s="1">
        <v>0.28813573474999998</v>
      </c>
      <c r="B626" s="1">
        <v>-2.0262697555634701E-2</v>
      </c>
    </row>
    <row r="627" spans="1:2">
      <c r="A627" s="1">
        <v>0.28819676990624998</v>
      </c>
      <c r="B627" s="1">
        <v>-2.6565195732676E-2</v>
      </c>
    </row>
    <row r="628" spans="1:2">
      <c r="A628" s="1">
        <v>0.28825780506249998</v>
      </c>
      <c r="B628" s="1">
        <v>-3.2865779901674302E-2</v>
      </c>
    </row>
    <row r="629" spans="1:2">
      <c r="A629" s="1">
        <v>0.28831884021874998</v>
      </c>
      <c r="B629" s="1">
        <v>-3.9163460233137999E-2</v>
      </c>
    </row>
    <row r="630" spans="1:2">
      <c r="A630" s="1">
        <v>0.28837987537499998</v>
      </c>
      <c r="B630" s="1">
        <v>-4.5457246393354099E-2</v>
      </c>
    </row>
    <row r="631" spans="1:2">
      <c r="A631" s="1">
        <v>0.28844091053124998</v>
      </c>
      <c r="B631" s="1">
        <v>-5.1746147698883797E-2</v>
      </c>
    </row>
    <row r="632" spans="1:2">
      <c r="A632" s="1">
        <v>0.28850194568749998</v>
      </c>
      <c r="B632" s="1">
        <v>-5.80291732715143E-2</v>
      </c>
    </row>
    <row r="633" spans="1:2">
      <c r="A633" s="1">
        <v>0.28856298084374998</v>
      </c>
      <c r="B633" s="1">
        <v>-6.4305332193169598E-2</v>
      </c>
    </row>
    <row r="634" spans="1:2">
      <c r="A634" s="1">
        <v>0.28862401599999998</v>
      </c>
      <c r="B634" s="1">
        <v>-7.0573633661471694E-2</v>
      </c>
    </row>
    <row r="635" spans="1:2">
      <c r="A635" s="1">
        <v>0.28868505115624998</v>
      </c>
      <c r="B635" s="1">
        <v>-7.6833087145221496E-2</v>
      </c>
    </row>
    <row r="636" spans="1:2">
      <c r="A636" s="1">
        <v>0.28874608631249998</v>
      </c>
      <c r="B636" s="1">
        <v>-8.3082702540120304E-2</v>
      </c>
    </row>
    <row r="637" spans="1:2">
      <c r="A637" s="1">
        <v>0.28880712146874998</v>
      </c>
      <c r="B637" s="1">
        <v>-8.93214903249233E-2</v>
      </c>
    </row>
    <row r="638" spans="1:2">
      <c r="A638" s="1">
        <v>0.28886815662499998</v>
      </c>
      <c r="B638" s="1">
        <v>-9.5548461717402805E-2</v>
      </c>
    </row>
    <row r="639" spans="1:2">
      <c r="A639" s="1">
        <v>0.28892919178124998</v>
      </c>
      <c r="B639" s="1">
        <v>-0.101762628830723</v>
      </c>
    </row>
    <row r="640" spans="1:2">
      <c r="A640" s="1">
        <v>0.28899022693749998</v>
      </c>
      <c r="B640" s="1">
        <v>-0.107963004829687</v>
      </c>
    </row>
    <row r="641" spans="1:2">
      <c r="A641" s="1">
        <v>0.28905126209374998</v>
      </c>
      <c r="B641" s="1">
        <v>-0.114148604087226</v>
      </c>
    </row>
    <row r="642" spans="1:2">
      <c r="A642" s="1">
        <v>0.28911229724999998</v>
      </c>
      <c r="B642" s="1">
        <v>-0.120318442340939</v>
      </c>
    </row>
    <row r="643" spans="1:2">
      <c r="A643" s="1">
        <v>0.28917333240624998</v>
      </c>
      <c r="B643" s="1">
        <v>-0.126471536849561</v>
      </c>
    </row>
    <row r="644" spans="1:2">
      <c r="A644" s="1">
        <v>0.28923436756249998</v>
      </c>
      <c r="B644" s="1">
        <v>-0.13260690654967799</v>
      </c>
    </row>
    <row r="645" spans="1:2">
      <c r="A645" s="1">
        <v>0.28929540271874998</v>
      </c>
      <c r="B645" s="1">
        <v>-0.13872357221207199</v>
      </c>
    </row>
    <row r="646" spans="1:2">
      <c r="A646" s="1">
        <v>0.28935643787499998</v>
      </c>
      <c r="B646" s="1">
        <v>-0.144820556598312</v>
      </c>
    </row>
    <row r="647" spans="1:2">
      <c r="A647" s="1">
        <v>0.28941747303124998</v>
      </c>
      <c r="B647" s="1">
        <v>-0.15089688461727499</v>
      </c>
    </row>
    <row r="648" spans="1:2">
      <c r="A648" s="1">
        <v>0.28947850818749998</v>
      </c>
      <c r="B648" s="1">
        <v>-0.156951583481342</v>
      </c>
    </row>
    <row r="649" spans="1:2">
      <c r="A649" s="1">
        <v>0.28953954334374998</v>
      </c>
      <c r="B649" s="1">
        <v>-0.16298368286279999</v>
      </c>
    </row>
    <row r="650" spans="1:2">
      <c r="A650" s="1">
        <v>0.28960057849999998</v>
      </c>
      <c r="B650" s="1">
        <v>-0.16899221504992101</v>
      </c>
    </row>
    <row r="651" spans="1:2">
      <c r="A651" s="1">
        <v>0.28966161365624998</v>
      </c>
      <c r="B651" s="1">
        <v>-0.17497621510289399</v>
      </c>
    </row>
    <row r="652" spans="1:2">
      <c r="A652" s="1">
        <v>0.28972264881249998</v>
      </c>
      <c r="B652" s="1">
        <v>-0.18093472100960001</v>
      </c>
    </row>
    <row r="653" spans="1:2">
      <c r="A653" s="1">
        <v>0.28978368396874998</v>
      </c>
      <c r="B653" s="1">
        <v>-0.18686677384120501</v>
      </c>
    </row>
    <row r="654" spans="1:2">
      <c r="A654" s="1">
        <v>0.28984471912499998</v>
      </c>
      <c r="B654" s="1">
        <v>-0.192771417907486</v>
      </c>
    </row>
    <row r="655" spans="1:2">
      <c r="A655" s="1">
        <v>0.28990575428124998</v>
      </c>
      <c r="B655" s="1">
        <v>-0.19864770091181799</v>
      </c>
    </row>
    <row r="656" spans="1:2">
      <c r="A656" s="1">
        <v>0.28996678943749998</v>
      </c>
      <c r="B656" s="1">
        <v>-0.20449467410602101</v>
      </c>
    </row>
    <row r="657" spans="1:2">
      <c r="A657" s="1">
        <v>0.29002782459374998</v>
      </c>
      <c r="B657" s="1">
        <v>-0.21031139244475</v>
      </c>
    </row>
    <row r="658" spans="1:2">
      <c r="A658" s="1">
        <v>0.29008885974999998</v>
      </c>
      <c r="B658" s="1">
        <v>-0.21609691473968901</v>
      </c>
    </row>
    <row r="659" spans="1:2">
      <c r="A659" s="1">
        <v>0.29014989490624998</v>
      </c>
      <c r="B659" s="1">
        <v>-0.22185030381322399</v>
      </c>
    </row>
    <row r="660" spans="1:2">
      <c r="A660" s="1">
        <v>0.29021093006249998</v>
      </c>
      <c r="B660" s="1">
        <v>-0.227570626651909</v>
      </c>
    </row>
    <row r="661" spans="1:2">
      <c r="A661" s="1">
        <v>0.29027196521874998</v>
      </c>
      <c r="B661" s="1">
        <v>-0.233256954559317</v>
      </c>
    </row>
    <row r="662" spans="1:2">
      <c r="A662" s="1">
        <v>0.29033300037499998</v>
      </c>
      <c r="B662" s="1">
        <v>-0.23890836330864401</v>
      </c>
    </row>
    <row r="663" spans="1:2">
      <c r="A663" s="1">
        <v>0.29039403553124998</v>
      </c>
      <c r="B663" s="1">
        <v>-0.24452393329472599</v>
      </c>
    </row>
    <row r="664" spans="1:2">
      <c r="A664" s="1">
        <v>0.29045507068749998</v>
      </c>
      <c r="B664" s="1">
        <v>-0.25010274968555601</v>
      </c>
    </row>
    <row r="665" spans="1:2">
      <c r="A665" s="1">
        <v>0.29051610584374998</v>
      </c>
      <c r="B665" s="1">
        <v>-0.25564390257347003</v>
      </c>
    </row>
    <row r="666" spans="1:2">
      <c r="A666" s="1">
        <v>0.29057714099999998</v>
      </c>
      <c r="B666" s="1">
        <v>-0.26114648712553101</v>
      </c>
    </row>
    <row r="667" spans="1:2">
      <c r="A667" s="1">
        <v>0.29063817615624998</v>
      </c>
      <c r="B667" s="1">
        <v>-0.26660960373358999</v>
      </c>
    </row>
    <row r="668" spans="1:2">
      <c r="A668" s="1">
        <v>0.29069921131249998</v>
      </c>
      <c r="B668" s="1">
        <v>-0.27203235816357901</v>
      </c>
    </row>
    <row r="669" spans="1:2">
      <c r="A669" s="1">
        <v>0.29076024646874998</v>
      </c>
      <c r="B669" s="1">
        <v>-0.277413861704352</v>
      </c>
    </row>
    <row r="670" spans="1:2">
      <c r="A670" s="1">
        <v>0.29082128162499998</v>
      </c>
      <c r="B670" s="1">
        <v>-0.28275323131569302</v>
      </c>
    </row>
    <row r="671" spans="1:2">
      <c r="A671" s="1">
        <v>0.29088231678124998</v>
      </c>
      <c r="B671" s="1">
        <v>-0.288049589775907</v>
      </c>
    </row>
    <row r="672" spans="1:2">
      <c r="A672" s="1">
        <v>0.29094335193749998</v>
      </c>
      <c r="B672" s="1">
        <v>-0.293302065828492</v>
      </c>
    </row>
    <row r="673" spans="1:2">
      <c r="A673" s="1">
        <v>0.29100438709374998</v>
      </c>
      <c r="B673" s="1">
        <v>-0.29850979432828501</v>
      </c>
    </row>
    <row r="674" spans="1:2">
      <c r="A674" s="1">
        <v>0.29106542224999998</v>
      </c>
      <c r="B674" s="1">
        <v>-0.30367191638669599</v>
      </c>
    </row>
    <row r="675" spans="1:2">
      <c r="A675" s="1">
        <v>0.29112645740624998</v>
      </c>
      <c r="B675" s="1">
        <v>-0.30878757951630198</v>
      </c>
    </row>
    <row r="676" spans="1:2">
      <c r="A676" s="1">
        <v>0.29118749256249998</v>
      </c>
      <c r="B676" s="1">
        <v>-0.31385593777465398</v>
      </c>
    </row>
    <row r="677" spans="1:2">
      <c r="A677" s="1">
        <v>0.29124852771874998</v>
      </c>
      <c r="B677" s="1">
        <v>-0.31887615190718199</v>
      </c>
    </row>
    <row r="678" spans="1:2">
      <c r="A678" s="1">
        <v>0.29130956287499998</v>
      </c>
      <c r="B678" s="1">
        <v>-0.32384738948944403</v>
      </c>
    </row>
    <row r="679" spans="1:2">
      <c r="A679" s="1">
        <v>0.29137059803124998</v>
      </c>
      <c r="B679" s="1">
        <v>-0.32876882506828098</v>
      </c>
    </row>
    <row r="680" spans="1:2">
      <c r="A680" s="1">
        <v>0.29143163318749998</v>
      </c>
      <c r="B680" s="1">
        <v>-0.33363964030230497</v>
      </c>
    </row>
    <row r="681" spans="1:2">
      <c r="A681" s="1">
        <v>0.29149266834374998</v>
      </c>
      <c r="B681" s="1">
        <v>-0.33845902410136602</v>
      </c>
    </row>
    <row r="682" spans="1:2">
      <c r="A682" s="1">
        <v>0.29155370349999998</v>
      </c>
      <c r="B682" s="1">
        <v>-0.34322617276527301</v>
      </c>
    </row>
    <row r="683" spans="1:2">
      <c r="A683" s="1">
        <v>0.29161473865624998</v>
      </c>
      <c r="B683" s="1">
        <v>-0.34794029012112299</v>
      </c>
    </row>
    <row r="684" spans="1:2">
      <c r="A684" s="1">
        <v>0.29167577381249998</v>
      </c>
      <c r="B684" s="1">
        <v>-0.35260058766029101</v>
      </c>
    </row>
    <row r="685" spans="1:2">
      <c r="A685" s="1">
        <v>0.29173680896874998</v>
      </c>
      <c r="B685" s="1">
        <v>-0.35720628467386201</v>
      </c>
    </row>
    <row r="686" spans="1:2">
      <c r="A686" s="1">
        <v>0.29179784412499998</v>
      </c>
      <c r="B686" s="1">
        <v>-0.36175660838735002</v>
      </c>
    </row>
    <row r="687" spans="1:2">
      <c r="A687" s="1">
        <v>0.29185887928124998</v>
      </c>
      <c r="B687" s="1">
        <v>-0.36625079409429501</v>
      </c>
    </row>
    <row r="688" spans="1:2">
      <c r="A688" s="1">
        <v>0.29191991443749998</v>
      </c>
      <c r="B688" s="1">
        <v>-0.37068808528877301</v>
      </c>
    </row>
    <row r="689" spans="1:2">
      <c r="A689" s="1">
        <v>0.29198094959374998</v>
      </c>
      <c r="B689" s="1">
        <v>-0.37506773379685898</v>
      </c>
    </row>
    <row r="690" spans="1:2">
      <c r="A690" s="1">
        <v>0.29204198474999998</v>
      </c>
      <c r="B690" s="1">
        <v>-0.37938899990691599</v>
      </c>
    </row>
    <row r="691" spans="1:2">
      <c r="A691" s="1">
        <v>0.29210301990624998</v>
      </c>
      <c r="B691" s="1">
        <v>-0.38365115249878301</v>
      </c>
    </row>
    <row r="692" spans="1:2">
      <c r="A692" s="1">
        <v>0.29216405506249998</v>
      </c>
      <c r="B692" s="1">
        <v>-0.38785346917183</v>
      </c>
    </row>
    <row r="693" spans="1:2">
      <c r="A693" s="1">
        <v>0.29222509021874998</v>
      </c>
      <c r="B693" s="1">
        <v>-0.39199523637182998</v>
      </c>
    </row>
    <row r="694" spans="1:2">
      <c r="A694" s="1">
        <v>0.29228612537499998</v>
      </c>
      <c r="B694" s="1">
        <v>-0.396075749516485</v>
      </c>
    </row>
    <row r="695" spans="1:2">
      <c r="A695" s="1">
        <v>0.29234716053124998</v>
      </c>
      <c r="B695" s="1">
        <v>-0.40009431312001997</v>
      </c>
    </row>
    <row r="696" spans="1:2">
      <c r="A696" s="1">
        <v>0.29240819568749998</v>
      </c>
      <c r="B696" s="1">
        <v>-0.40405024091615799</v>
      </c>
    </row>
    <row r="697" spans="1:2">
      <c r="A697" s="1">
        <v>0.29246923084374998</v>
      </c>
      <c r="B697" s="1">
        <v>-0.40794285598021202</v>
      </c>
    </row>
    <row r="698" spans="1:2">
      <c r="A698" s="1">
        <v>0.29253026599999998</v>
      </c>
      <c r="B698" s="1">
        <v>-0.41177149084952402</v>
      </c>
    </row>
    <row r="699" spans="1:2">
      <c r="A699" s="1">
        <v>0.29259130115624998</v>
      </c>
      <c r="B699" s="1">
        <v>-0.41553548764286902</v>
      </c>
    </row>
    <row r="700" spans="1:2">
      <c r="A700" s="1">
        <v>0.29265233631249998</v>
      </c>
      <c r="B700" s="1">
        <v>-0.41923419817837698</v>
      </c>
    </row>
    <row r="701" spans="1:2">
      <c r="A701" s="1">
        <v>0.29271337146874998</v>
      </c>
      <c r="B701" s="1">
        <v>-0.42286698409009899</v>
      </c>
    </row>
    <row r="702" spans="1:2">
      <c r="A702" s="1">
        <v>0.29277440662499998</v>
      </c>
      <c r="B702" s="1">
        <v>-0.42643321694331299</v>
      </c>
    </row>
    <row r="703" spans="1:2">
      <c r="A703" s="1">
        <v>0.29283544178124998</v>
      </c>
      <c r="B703" s="1">
        <v>-0.42993227834827302</v>
      </c>
    </row>
    <row r="704" spans="1:2">
      <c r="A704" s="1">
        <v>0.29289647693749998</v>
      </c>
      <c r="B704" s="1">
        <v>-0.43336356007261201</v>
      </c>
    </row>
    <row r="705" spans="1:2">
      <c r="A705" s="1">
        <v>0.29295751209374998</v>
      </c>
      <c r="B705" s="1">
        <v>-0.43672646415236199</v>
      </c>
    </row>
    <row r="706" spans="1:2">
      <c r="A706" s="1">
        <v>0.29301854724999998</v>
      </c>
      <c r="B706" s="1">
        <v>-0.44002040300140799</v>
      </c>
    </row>
    <row r="707" spans="1:2">
      <c r="A707" s="1">
        <v>0.29307958240624998</v>
      </c>
      <c r="B707" s="1">
        <v>-0.44324479951958301</v>
      </c>
    </row>
    <row r="708" spans="1:2">
      <c r="A708" s="1">
        <v>0.29314061756249998</v>
      </c>
      <c r="B708" s="1">
        <v>-0.446399087199078</v>
      </c>
    </row>
    <row r="709" spans="1:2">
      <c r="A709" s="1">
        <v>0.29320165271874998</v>
      </c>
      <c r="B709" s="1">
        <v>-0.44948271022956598</v>
      </c>
    </row>
    <row r="710" spans="1:2">
      <c r="A710" s="1">
        <v>0.29326268787499998</v>
      </c>
      <c r="B710" s="1">
        <v>-0.45249512360161998</v>
      </c>
    </row>
    <row r="711" spans="1:2">
      <c r="A711" s="1">
        <v>0.29332372303124998</v>
      </c>
      <c r="B711" s="1">
        <v>-0.45543579320856897</v>
      </c>
    </row>
    <row r="712" spans="1:2">
      <c r="A712" s="1">
        <v>0.29338475818749998</v>
      </c>
      <c r="B712" s="1">
        <v>-0.458304195946867</v>
      </c>
    </row>
    <row r="713" spans="1:2">
      <c r="A713" s="1">
        <v>0.29344579334374998</v>
      </c>
      <c r="B713" s="1">
        <v>-0.46109981981482001</v>
      </c>
    </row>
    <row r="714" spans="1:2">
      <c r="A714" s="1">
        <v>0.29350682849999998</v>
      </c>
      <c r="B714" s="1">
        <v>-0.46382216400963799</v>
      </c>
    </row>
    <row r="715" spans="1:2">
      <c r="A715" s="1">
        <v>0.29356786365624998</v>
      </c>
      <c r="B715" s="1">
        <v>-0.46647073902290598</v>
      </c>
    </row>
    <row r="716" spans="1:2">
      <c r="A716" s="1">
        <v>0.29362889881249998</v>
      </c>
      <c r="B716" s="1">
        <v>-0.46904506673442797</v>
      </c>
    </row>
    <row r="717" spans="1:2">
      <c r="A717" s="1">
        <v>0.29368993396874998</v>
      </c>
      <c r="B717" s="1">
        <v>-0.47154468050431803</v>
      </c>
    </row>
    <row r="718" spans="1:2">
      <c r="A718" s="1">
        <v>0.29375096912499998</v>
      </c>
      <c r="B718" s="1">
        <v>-0.47396912526342999</v>
      </c>
    </row>
    <row r="719" spans="1:2">
      <c r="A719" s="1">
        <v>0.29381200428124998</v>
      </c>
      <c r="B719" s="1">
        <v>-0.47631795760210399</v>
      </c>
    </row>
    <row r="720" spans="1:2">
      <c r="A720" s="1">
        <v>0.29387303943749998</v>
      </c>
      <c r="B720" s="1">
        <v>-0.47859074585715</v>
      </c>
    </row>
    <row r="721" spans="1:2">
      <c r="A721" s="1">
        <v>0.29393407459374998</v>
      </c>
      <c r="B721" s="1">
        <v>-0.48078707019711597</v>
      </c>
    </row>
    <row r="722" spans="1:2">
      <c r="A722" s="1">
        <v>0.29399510974999998</v>
      </c>
      <c r="B722" s="1">
        <v>-0.4829065227057</v>
      </c>
    </row>
    <row r="723" spans="1:2">
      <c r="A723" s="1">
        <v>0.29405614490624998</v>
      </c>
      <c r="B723" s="1">
        <v>-0.48494870746358398</v>
      </c>
    </row>
    <row r="724" spans="1:2">
      <c r="A724" s="1">
        <v>0.29411718006249998</v>
      </c>
      <c r="B724" s="1">
        <v>-0.48691324062826902</v>
      </c>
    </row>
    <row r="725" spans="1:2">
      <c r="A725" s="1">
        <v>0.29417821521874998</v>
      </c>
      <c r="B725" s="1">
        <v>-0.48879975051216701</v>
      </c>
    </row>
    <row r="726" spans="1:2">
      <c r="A726" s="1">
        <v>0.29423925037499998</v>
      </c>
      <c r="B726" s="1">
        <v>-0.490607877658921</v>
      </c>
    </row>
    <row r="727" spans="1:2">
      <c r="A727" s="1">
        <v>0.29430028553124998</v>
      </c>
      <c r="B727" s="1">
        <v>-0.492337274917787</v>
      </c>
    </row>
    <row r="728" spans="1:2">
      <c r="A728" s="1">
        <v>0.29436132068749998</v>
      </c>
      <c r="B728" s="1">
        <v>-0.49398760751620402</v>
      </c>
    </row>
    <row r="729" spans="1:2">
      <c r="A729" s="1">
        <v>0.29442235584374998</v>
      </c>
      <c r="B729" s="1">
        <v>-0.49555855313047997</v>
      </c>
    </row>
    <row r="730" spans="1:2">
      <c r="A730" s="1">
        <v>0.29448339099999998</v>
      </c>
      <c r="B730" s="1">
        <v>-0.497049801954565</v>
      </c>
    </row>
    <row r="731" spans="1:2">
      <c r="A731" s="1">
        <v>0.29454442615624998</v>
      </c>
      <c r="B731" s="1">
        <v>-0.49846105676694602</v>
      </c>
    </row>
    <row r="732" spans="1:2">
      <c r="A732" s="1">
        <v>0.29460546131249998</v>
      </c>
      <c r="B732" s="1">
        <v>-0.49979203299560399</v>
      </c>
    </row>
    <row r="733" spans="1:2">
      <c r="A733" s="1">
        <v>0.29466649646874998</v>
      </c>
      <c r="B733" s="1">
        <v>-0.50104245878101805</v>
      </c>
    </row>
    <row r="734" spans="1:2">
      <c r="A734" s="1">
        <v>0.29472753162499998</v>
      </c>
      <c r="B734" s="1">
        <v>-0.50221207503722198</v>
      </c>
    </row>
    <row r="735" spans="1:2">
      <c r="A735" s="1">
        <v>0.29478856678124998</v>
      </c>
      <c r="B735" s="1">
        <v>-0.50330063551095505</v>
      </c>
    </row>
    <row r="736" spans="1:2">
      <c r="A736" s="1">
        <v>0.29484960193749998</v>
      </c>
      <c r="B736" s="1">
        <v>-0.50430790683873905</v>
      </c>
    </row>
    <row r="737" spans="1:2">
      <c r="A737" s="1">
        <v>0.29491063709374998</v>
      </c>
      <c r="B737" s="1">
        <v>-0.505233668602037</v>
      </c>
    </row>
    <row r="738" spans="1:2">
      <c r="A738" s="1">
        <v>0.29497167224999998</v>
      </c>
      <c r="B738" s="1">
        <v>-0.50607771338037399</v>
      </c>
    </row>
    <row r="739" spans="1:2">
      <c r="A739" s="1">
        <v>0.29503270740624998</v>
      </c>
      <c r="B739" s="1">
        <v>-0.50683984680244099</v>
      </c>
    </row>
    <row r="740" spans="1:2">
      <c r="A740" s="1">
        <v>0.29509374256249998</v>
      </c>
      <c r="B740" s="1">
        <v>-0.50751988759519595</v>
      </c>
    </row>
    <row r="741" spans="1:2">
      <c r="A741" s="1">
        <v>0.29515477771874998</v>
      </c>
      <c r="B741" s="1">
        <v>-0.50811766763089605</v>
      </c>
    </row>
    <row r="742" spans="1:2">
      <c r="A742" s="1">
        <v>0.29521581287499998</v>
      </c>
      <c r="B742" s="1">
        <v>-0.50863303197208798</v>
      </c>
    </row>
    <row r="743" spans="1:2">
      <c r="A743" s="1">
        <v>0.29527684803124998</v>
      </c>
      <c r="B743" s="1">
        <v>-0.50906583891452295</v>
      </c>
    </row>
    <row r="744" spans="1:2">
      <c r="A744" s="1">
        <v>0.29533788318749998</v>
      </c>
      <c r="B744" s="1">
        <v>-0.50941596002802803</v>
      </c>
    </row>
    <row r="745" spans="1:2">
      <c r="A745" s="1">
        <v>0.29539891834374998</v>
      </c>
      <c r="B745" s="1">
        <v>-0.509683280195254</v>
      </c>
    </row>
    <row r="746" spans="1:2">
      <c r="A746" s="1">
        <v>0.29545995349999998</v>
      </c>
      <c r="B746" s="1">
        <v>-0.50986769764834405</v>
      </c>
    </row>
    <row r="747" spans="1:2">
      <c r="A747" s="1">
        <v>0.29552098865624998</v>
      </c>
      <c r="B747" s="1">
        <v>-0.50996912400350003</v>
      </c>
    </row>
    <row r="748" spans="1:2">
      <c r="A748" s="1">
        <v>0.29558202381249998</v>
      </c>
      <c r="B748" s="1">
        <v>-0.509987484293428</v>
      </c>
    </row>
    <row r="749" spans="1:2">
      <c r="A749" s="1">
        <v>0.29564305896874998</v>
      </c>
      <c r="B749" s="1">
        <v>-0.50992271699765102</v>
      </c>
    </row>
    <row r="750" spans="1:2">
      <c r="A750" s="1">
        <v>0.29570409412499998</v>
      </c>
      <c r="B750" s="1">
        <v>-0.50977477407069904</v>
      </c>
    </row>
    <row r="751" spans="1:2">
      <c r="A751" s="1">
        <v>0.29576512928124998</v>
      </c>
      <c r="B751" s="1">
        <v>-0.50954362096814998</v>
      </c>
    </row>
    <row r="752" spans="1:2">
      <c r="A752" s="1">
        <v>0.29582616443749998</v>
      </c>
      <c r="B752" s="1">
        <v>-0.50922923667051401</v>
      </c>
    </row>
    <row r="753" spans="1:2">
      <c r="A753" s="1">
        <v>0.29588719959374998</v>
      </c>
      <c r="B753" s="1">
        <v>-0.50883161370496799</v>
      </c>
    </row>
    <row r="754" spans="1:2">
      <c r="A754" s="1">
        <v>0.29594823474999998</v>
      </c>
      <c r="B754" s="1">
        <v>-0.50835075816490805</v>
      </c>
    </row>
    <row r="755" spans="1:2">
      <c r="A755" s="1">
        <v>0.29600926990624998</v>
      </c>
      <c r="B755" s="1">
        <v>-0.50778668972734298</v>
      </c>
    </row>
    <row r="756" spans="1:2">
      <c r="A756" s="1">
        <v>0.29607030506249998</v>
      </c>
      <c r="B756" s="1">
        <v>-0.507139441668087</v>
      </c>
    </row>
    <row r="757" spans="1:2">
      <c r="A757" s="1">
        <v>0.29613134021874998</v>
      </c>
      <c r="B757" s="1">
        <v>-0.50640906087478799</v>
      </c>
    </row>
    <row r="758" spans="1:2">
      <c r="A758" s="1">
        <v>0.29619237537499998</v>
      </c>
      <c r="B758" s="1">
        <v>-0.50559560785772195</v>
      </c>
    </row>
    <row r="759" spans="1:2">
      <c r="A759" s="1">
        <v>0.29625341053124998</v>
      </c>
      <c r="B759" s="1">
        <v>-0.50469915675842003</v>
      </c>
    </row>
    <row r="760" spans="1:2">
      <c r="A760" s="1">
        <v>0.29631444568749998</v>
      </c>
      <c r="B760" s="1">
        <v>-0.50371979535607403</v>
      </c>
    </row>
    <row r="761" spans="1:2">
      <c r="A761" s="1">
        <v>0.29637548084374998</v>
      </c>
      <c r="B761" s="1">
        <v>-0.50265762507172296</v>
      </c>
    </row>
    <row r="762" spans="1:2">
      <c r="A762" s="1">
        <v>0.29643651599999998</v>
      </c>
      <c r="B762" s="1">
        <v>-0.50151276097022701</v>
      </c>
    </row>
    <row r="763" spans="1:2">
      <c r="A763" s="1">
        <v>0.29649755115624998</v>
      </c>
      <c r="B763" s="1">
        <v>-0.500285331760014</v>
      </c>
    </row>
    <row r="764" spans="1:2">
      <c r="A764" s="1">
        <v>0.29655858631249998</v>
      </c>
      <c r="B764" s="1">
        <v>-0.49897547979059798</v>
      </c>
    </row>
    <row r="765" spans="1:2">
      <c r="A765" s="1">
        <v>0.29661962146874998</v>
      </c>
      <c r="B765" s="1">
        <v>-0.49758336104786</v>
      </c>
    </row>
    <row r="766" spans="1:2">
      <c r="A766" s="1">
        <v>0.29668065662499998</v>
      </c>
      <c r="B766" s="1">
        <v>-0.496109145147132</v>
      </c>
    </row>
    <row r="767" spans="1:2">
      <c r="A767" s="1">
        <v>0.29674169178124998</v>
      </c>
      <c r="B767" s="1">
        <v>-0.49455301532393398</v>
      </c>
    </row>
    <row r="768" spans="1:2">
      <c r="A768" s="1">
        <v>0.29680272693749998</v>
      </c>
      <c r="B768" s="1">
        <v>-0.49291516842261701</v>
      </c>
    </row>
    <row r="769" spans="1:2">
      <c r="A769" s="1">
        <v>0.29686376209374998</v>
      </c>
      <c r="B769" s="1">
        <v>-0.49119581488265701</v>
      </c>
    </row>
    <row r="770" spans="1:2">
      <c r="A770" s="1">
        <v>0.29692479724999998</v>
      </c>
      <c r="B770" s="1">
        <v>-0.48939517872273602</v>
      </c>
    </row>
    <row r="771" spans="1:2">
      <c r="A771" s="1">
        <v>0.29698583240624998</v>
      </c>
      <c r="B771" s="1">
        <v>-0.48751349752253897</v>
      </c>
    </row>
    <row r="772" spans="1:2">
      <c r="A772" s="1">
        <v>0.29704686756249998</v>
      </c>
      <c r="B772" s="1">
        <v>-0.48555102240238401</v>
      </c>
    </row>
    <row r="773" spans="1:2">
      <c r="A773" s="1">
        <v>0.29710790271874998</v>
      </c>
      <c r="B773" s="1">
        <v>-0.48350801800049698</v>
      </c>
    </row>
    <row r="774" spans="1:2">
      <c r="A774" s="1">
        <v>0.29716893787499998</v>
      </c>
      <c r="B774" s="1">
        <v>-0.48138476244811901</v>
      </c>
    </row>
    <row r="775" spans="1:2">
      <c r="A775" s="1">
        <v>0.29722997303124998</v>
      </c>
      <c r="B775" s="1">
        <v>-0.47918154734229901</v>
      </c>
    </row>
    <row r="776" spans="1:2">
      <c r="A776" s="1">
        <v>0.29729100818749998</v>
      </c>
      <c r="B776" s="1">
        <v>-0.47689867771649402</v>
      </c>
    </row>
    <row r="777" spans="1:2">
      <c r="A777" s="1">
        <v>0.29735204334374998</v>
      </c>
      <c r="B777" s="1">
        <v>-0.47453647200883398</v>
      </c>
    </row>
    <row r="778" spans="1:2">
      <c r="A778" s="1">
        <v>0.29741307849999998</v>
      </c>
      <c r="B778" s="1">
        <v>-0.472095262028216</v>
      </c>
    </row>
    <row r="779" spans="1:2">
      <c r="A779" s="1">
        <v>0.29747411365624998</v>
      </c>
      <c r="B779" s="1">
        <v>-0.46957539291810702</v>
      </c>
    </row>
    <row r="780" spans="1:2">
      <c r="A780" s="1">
        <v>0.29753514881249998</v>
      </c>
      <c r="B780" s="1">
        <v>-0.46697722311811402</v>
      </c>
    </row>
    <row r="781" spans="1:2">
      <c r="A781" s="1">
        <v>0.29759618396874998</v>
      </c>
      <c r="B781" s="1">
        <v>-0.46430112432327703</v>
      </c>
    </row>
    <row r="782" spans="1:2">
      <c r="A782" s="1">
        <v>0.29765721912499998</v>
      </c>
      <c r="B782" s="1">
        <v>-0.46154748144119101</v>
      </c>
    </row>
    <row r="783" spans="1:2">
      <c r="A783" s="1">
        <v>0.29771825428124998</v>
      </c>
      <c r="B783" s="1">
        <v>-0.45871669254671399</v>
      </c>
    </row>
    <row r="784" spans="1:2">
      <c r="A784" s="1">
        <v>0.29777928943749998</v>
      </c>
      <c r="B784" s="1">
        <v>-0.455809168834657</v>
      </c>
    </row>
    <row r="785" spans="1:2">
      <c r="A785" s="1">
        <v>0.29784032459374998</v>
      </c>
      <c r="B785" s="1">
        <v>-0.452825334570155</v>
      </c>
    </row>
    <row r="786" spans="1:2">
      <c r="A786" s="1">
        <v>0.29790135974999998</v>
      </c>
      <c r="B786" s="1">
        <v>-0.449765627036678</v>
      </c>
    </row>
    <row r="787" spans="1:2">
      <c r="A787" s="1">
        <v>0.29796239490624998</v>
      </c>
      <c r="B787" s="1">
        <v>-0.44663049648195502</v>
      </c>
    </row>
    <row r="788" spans="1:2">
      <c r="A788" s="1">
        <v>0.29802343006249998</v>
      </c>
      <c r="B788" s="1">
        <v>-0.44342040606167998</v>
      </c>
    </row>
    <row r="789" spans="1:2">
      <c r="A789" s="1">
        <v>0.29808446521874998</v>
      </c>
      <c r="B789" s="1">
        <v>-0.44013583178091797</v>
      </c>
    </row>
    <row r="790" spans="1:2">
      <c r="A790" s="1">
        <v>0.29814550037499998</v>
      </c>
      <c r="B790" s="1">
        <v>-0.43677726243336501</v>
      </c>
    </row>
    <row r="791" spans="1:2">
      <c r="A791" s="1">
        <v>0.29820653553124998</v>
      </c>
      <c r="B791" s="1">
        <v>-0.43334519953832301</v>
      </c>
    </row>
    <row r="792" spans="1:2">
      <c r="A792" s="1">
        <v>0.29826757068749998</v>
      </c>
      <c r="B792" s="1">
        <v>-0.42984015727549801</v>
      </c>
    </row>
    <row r="793" spans="1:2">
      <c r="A793" s="1">
        <v>0.29832860584374998</v>
      </c>
      <c r="B793" s="1">
        <v>-0.42626266241773902</v>
      </c>
    </row>
    <row r="794" spans="1:2">
      <c r="A794" s="1">
        <v>0.29838964099999998</v>
      </c>
      <c r="B794" s="1">
        <v>-0.42261325426133101</v>
      </c>
    </row>
    <row r="795" spans="1:2">
      <c r="A795" s="1">
        <v>0.29845067615624998</v>
      </c>
      <c r="B795" s="1">
        <v>-0.41889248455431499</v>
      </c>
    </row>
    <row r="796" spans="1:2">
      <c r="A796" s="1">
        <v>0.29851171131249998</v>
      </c>
      <c r="B796" s="1">
        <v>-0.41510091742256799</v>
      </c>
    </row>
    <row r="797" spans="1:2">
      <c r="A797" s="1">
        <v>0.29857274646874998</v>
      </c>
      <c r="B797" s="1">
        <v>-0.41123912929365802</v>
      </c>
    </row>
    <row r="798" spans="1:2">
      <c r="A798" s="1">
        <v>0.29863378162499998</v>
      </c>
      <c r="B798" s="1">
        <v>-0.40730770881860501</v>
      </c>
    </row>
    <row r="799" spans="1:2">
      <c r="A799" s="1">
        <v>0.29869481678124998</v>
      </c>
      <c r="B799" s="1">
        <v>-0.40330725679153701</v>
      </c>
    </row>
    <row r="800" spans="1:2">
      <c r="A800" s="1">
        <v>0.29875585193749998</v>
      </c>
      <c r="B800" s="1">
        <v>-0.39923838606705903</v>
      </c>
    </row>
    <row r="801" spans="1:2">
      <c r="A801" s="1">
        <v>0.29881688709374998</v>
      </c>
      <c r="B801" s="1">
        <v>-0.395101721475622</v>
      </c>
    </row>
    <row r="802" spans="1:2">
      <c r="A802" s="1">
        <v>0.29887792224999998</v>
      </c>
      <c r="B802" s="1">
        <v>-0.390897899736736</v>
      </c>
    </row>
    <row r="803" spans="1:2">
      <c r="A803" s="1">
        <v>0.29893895740624998</v>
      </c>
      <c r="B803" s="1">
        <v>-0.386627569370044</v>
      </c>
    </row>
    <row r="804" spans="1:2">
      <c r="A804" s="1">
        <v>0.29899999256249998</v>
      </c>
      <c r="B804" s="1">
        <v>-0.382291390604379</v>
      </c>
    </row>
    <row r="805" spans="1:2">
      <c r="A805" s="1">
        <v>0.29906102771874998</v>
      </c>
      <c r="B805" s="1">
        <v>-0.377890035284487</v>
      </c>
    </row>
    <row r="806" spans="1:2">
      <c r="A806" s="1">
        <v>0.29912206287499998</v>
      </c>
      <c r="B806" s="1">
        <v>-0.37342418677615402</v>
      </c>
    </row>
    <row r="807" spans="1:2">
      <c r="A807" s="1">
        <v>0.29918309803124998</v>
      </c>
      <c r="B807" s="1">
        <v>-0.368894539868725</v>
      </c>
    </row>
    <row r="808" spans="1:2">
      <c r="A808" s="1">
        <v>0.29924413318749998</v>
      </c>
      <c r="B808" s="1">
        <v>-0.36430180067593698</v>
      </c>
    </row>
    <row r="809" spans="1:2">
      <c r="A809" s="1">
        <v>0.29930516834374998</v>
      </c>
      <c r="B809" s="1">
        <v>-0.35964668653446402</v>
      </c>
    </row>
    <row r="810" spans="1:2">
      <c r="A810" s="1">
        <v>0.29936620349999998</v>
      </c>
      <c r="B810" s="1">
        <v>-0.35492992590072803</v>
      </c>
    </row>
    <row r="811" spans="1:2">
      <c r="A811" s="1">
        <v>0.29942723865624998</v>
      </c>
      <c r="B811" s="1">
        <v>-0.35015225824538299</v>
      </c>
    </row>
    <row r="812" spans="1:2">
      <c r="A812" s="1">
        <v>0.29948827381249998</v>
      </c>
      <c r="B812" s="1">
        <v>-0.345314433945903</v>
      </c>
    </row>
    <row r="813" spans="1:2">
      <c r="A813" s="1">
        <v>0.29954930896874998</v>
      </c>
      <c r="B813" s="1">
        <v>-0.34041721417738702</v>
      </c>
    </row>
    <row r="814" spans="1:2">
      <c r="A814" s="1">
        <v>0.29961034412499998</v>
      </c>
      <c r="B814" s="1">
        <v>-0.33546137080099497</v>
      </c>
    </row>
    <row r="815" spans="1:2">
      <c r="A815" s="1">
        <v>0.29967137928124998</v>
      </c>
      <c r="B815" s="1">
        <v>-0.33044768625073001</v>
      </c>
    </row>
    <row r="816" spans="1:2">
      <c r="A816" s="1">
        <v>0.29973241443749998</v>
      </c>
      <c r="B816" s="1">
        <v>-0.32537695341818001</v>
      </c>
    </row>
    <row r="817" spans="1:2">
      <c r="A817" s="1">
        <v>0.29979344959374998</v>
      </c>
      <c r="B817" s="1">
        <v>-0.32024997553529</v>
      </c>
    </row>
    <row r="818" spans="1:2">
      <c r="A818" s="1">
        <v>0.29985448474999998</v>
      </c>
      <c r="B818" s="1">
        <v>-0.31506756605525799</v>
      </c>
    </row>
    <row r="819" spans="1:2">
      <c r="A819" s="1">
        <v>0.29991551990624998</v>
      </c>
      <c r="B819" s="1">
        <v>-0.309830548531564</v>
      </c>
    </row>
    <row r="820" spans="1:2">
      <c r="A820" s="1">
        <v>0.29997655506249998</v>
      </c>
      <c r="B820" s="1">
        <v>-0.304539756495047</v>
      </c>
    </row>
    <row r="821" spans="1:2">
      <c r="A821" s="1">
        <v>0.30003759021874998</v>
      </c>
      <c r="B821" s="1">
        <v>-0.299196033329165</v>
      </c>
    </row>
    <row r="822" spans="1:2">
      <c r="A822" s="1">
        <v>0.30009862537499998</v>
      </c>
      <c r="B822" s="1">
        <v>-0.29380023214336598</v>
      </c>
    </row>
    <row r="823" spans="1:2">
      <c r="A823" s="1">
        <v>0.30015966053124998</v>
      </c>
      <c r="B823" s="1">
        <v>-0.28835321564468902</v>
      </c>
    </row>
    <row r="824" spans="1:2">
      <c r="A824" s="1">
        <v>0.30022069568749998</v>
      </c>
      <c r="B824" s="1">
        <v>-0.28285585600741198</v>
      </c>
    </row>
    <row r="825" spans="1:2">
      <c r="A825" s="1">
        <v>0.30028173084374998</v>
      </c>
      <c r="B825" s="1">
        <v>-0.27730903474112101</v>
      </c>
    </row>
    <row r="826" spans="1:2">
      <c r="A826" s="1">
        <v>0.30034276599999998</v>
      </c>
      <c r="B826" s="1">
        <v>-0.27171364255667302</v>
      </c>
    </row>
    <row r="827" spans="1:2">
      <c r="A827" s="1">
        <v>0.30040380115624998</v>
      </c>
      <c r="B827" s="1">
        <v>-0.26607057923075</v>
      </c>
    </row>
    <row r="828" spans="1:2">
      <c r="A828" s="1">
        <v>0.30046483631249998</v>
      </c>
      <c r="B828" s="1">
        <v>-0.26038075346841499</v>
      </c>
    </row>
    <row r="829" spans="1:2">
      <c r="A829" s="1">
        <v>0.30052587146874998</v>
      </c>
      <c r="B829" s="1">
        <v>-0.25464508276409198</v>
      </c>
    </row>
    <row r="830" spans="1:2">
      <c r="A830" s="1">
        <v>0.30058690662499998</v>
      </c>
      <c r="B830" s="1">
        <v>-0.24886449326070301</v>
      </c>
    </row>
    <row r="831" spans="1:2">
      <c r="A831" s="1">
        <v>0.30064794178124998</v>
      </c>
      <c r="B831" s="1">
        <v>-0.24303991960719801</v>
      </c>
    </row>
    <row r="832" spans="1:2">
      <c r="A832" s="1">
        <v>0.30070897693749998</v>
      </c>
      <c r="B832" s="1">
        <v>-0.23717230481444199</v>
      </c>
    </row>
    <row r="833" spans="1:2">
      <c r="A833" s="1">
        <v>0.30077001209374998</v>
      </c>
      <c r="B833" s="1">
        <v>-0.23126260010944499</v>
      </c>
    </row>
    <row r="834" spans="1:2">
      <c r="A834" s="1">
        <v>0.30083104724999998</v>
      </c>
      <c r="B834" s="1">
        <v>-0.225311764787855</v>
      </c>
    </row>
    <row r="835" spans="1:2">
      <c r="A835" s="1">
        <v>0.30089208240624998</v>
      </c>
      <c r="B835" s="1">
        <v>-0.21932076606511899</v>
      </c>
    </row>
    <row r="836" spans="1:2">
      <c r="A836" s="1">
        <v>0.30095311756249998</v>
      </c>
      <c r="B836" s="1">
        <v>-0.213290578925564</v>
      </c>
    </row>
    <row r="837" spans="1:2">
      <c r="A837" s="1">
        <v>0.30101415271874998</v>
      </c>
      <c r="B837" s="1">
        <v>-0.20722218597061901</v>
      </c>
    </row>
    <row r="838" spans="1:2">
      <c r="A838" s="1">
        <v>0.30107518787499998</v>
      </c>
      <c r="B838" s="1">
        <v>-0.20111657726483101</v>
      </c>
    </row>
    <row r="839" spans="1:2">
      <c r="A839" s="1">
        <v>0.30113622303124998</v>
      </c>
      <c r="B839" s="1">
        <v>-0.19497475018076599</v>
      </c>
    </row>
    <row r="840" spans="1:2">
      <c r="A840" s="1">
        <v>0.30119725818749998</v>
      </c>
      <c r="B840" s="1">
        <v>-0.18879770924224001</v>
      </c>
    </row>
    <row r="841" spans="1:2">
      <c r="A841" s="1">
        <v>0.30125829334374998</v>
      </c>
      <c r="B841" s="1">
        <v>-0.182586465966177</v>
      </c>
    </row>
    <row r="842" spans="1:2">
      <c r="A842" s="1">
        <v>0.30131932849999998</v>
      </c>
      <c r="B842" s="1">
        <v>-0.17634203870298301</v>
      </c>
    </row>
    <row r="843" spans="1:2">
      <c r="A843" s="1">
        <v>0.30138036365624998</v>
      </c>
      <c r="B843" s="1">
        <v>-0.170065452475479</v>
      </c>
    </row>
    <row r="844" spans="1:2">
      <c r="A844" s="1">
        <v>0.30144139881249998</v>
      </c>
      <c r="B844" s="1">
        <v>-0.16375773881642799</v>
      </c>
    </row>
    <row r="845" spans="1:2">
      <c r="A845" s="1">
        <v>0.30150243396874998</v>
      </c>
      <c r="B845" s="1">
        <v>-0.15741993560473899</v>
      </c>
    </row>
    <row r="846" spans="1:2">
      <c r="A846" s="1">
        <v>0.30156346912499998</v>
      </c>
      <c r="B846" s="1">
        <v>-0.15105308690027999</v>
      </c>
    </row>
    <row r="847" spans="1:2">
      <c r="A847" s="1">
        <v>0.30162450428124998</v>
      </c>
      <c r="B847" s="1">
        <v>-0.144658242777364</v>
      </c>
    </row>
    <row r="848" spans="1:2">
      <c r="A848" s="1">
        <v>0.30168553943749998</v>
      </c>
      <c r="B848" s="1">
        <v>-0.13823645915688601</v>
      </c>
    </row>
    <row r="849" spans="1:2">
      <c r="A849" s="1">
        <v>0.30174657459374998</v>
      </c>
      <c r="B849" s="1">
        <v>-0.131788797637405</v>
      </c>
    </row>
    <row r="850" spans="1:2">
      <c r="A850" s="1">
        <v>0.30180760974999998</v>
      </c>
      <c r="B850" s="1">
        <v>-0.125316325324588</v>
      </c>
    </row>
    <row r="851" spans="1:2">
      <c r="A851" s="1">
        <v>0.30186864490624998</v>
      </c>
      <c r="B851" s="1">
        <v>-0.11882011465987</v>
      </c>
    </row>
    <row r="852" spans="1:2">
      <c r="A852" s="1">
        <v>0.30192968006249998</v>
      </c>
      <c r="B852" s="1">
        <v>-0.112301243247524</v>
      </c>
    </row>
    <row r="853" spans="1:2">
      <c r="A853" s="1">
        <v>0.30199071521874998</v>
      </c>
      <c r="B853" s="1">
        <v>-0.10576079368084799</v>
      </c>
    </row>
    <row r="854" spans="1:2">
      <c r="A854" s="1">
        <v>0.30205175037499998</v>
      </c>
      <c r="B854" s="1">
        <v>-9.9199853366964894E-2</v>
      </c>
    </row>
    <row r="855" spans="1:2">
      <c r="A855" s="1">
        <v>0.30211278553124998</v>
      </c>
      <c r="B855" s="1">
        <v>-9.2619514350796198E-2</v>
      </c>
    </row>
    <row r="856" spans="1:2">
      <c r="A856" s="1">
        <v>0.30217382068749998</v>
      </c>
      <c r="B856" s="1">
        <v>-8.6020873137655995E-2</v>
      </c>
    </row>
    <row r="857" spans="1:2">
      <c r="A857" s="1">
        <v>0.30223485584374998</v>
      </c>
      <c r="B857" s="1">
        <v>-7.9405030514951694E-2</v>
      </c>
    </row>
    <row r="858" spans="1:2">
      <c r="A858" s="1">
        <v>0.30229589099999998</v>
      </c>
      <c r="B858" s="1">
        <v>-7.2773091372783802E-2</v>
      </c>
    </row>
    <row r="859" spans="1:2">
      <c r="A859" s="1">
        <v>0.30235692615624998</v>
      </c>
      <c r="B859" s="1">
        <v>-6.6126164523582207E-2</v>
      </c>
    </row>
    <row r="860" spans="1:2">
      <c r="A860" s="1">
        <v>0.30241796131249998</v>
      </c>
      <c r="B860" s="1">
        <v>-5.9465362520644799E-2</v>
      </c>
    </row>
    <row r="861" spans="1:2">
      <c r="A861" s="1">
        <v>0.30247899646874998</v>
      </c>
      <c r="B861" s="1">
        <v>-5.2791801475958897E-2</v>
      </c>
    </row>
    <row r="862" spans="1:2">
      <c r="A862" s="1">
        <v>0.30254003162499998</v>
      </c>
      <c r="B862" s="1">
        <v>-4.6106600876887699E-2</v>
      </c>
    </row>
    <row r="863" spans="1:2">
      <c r="A863" s="1">
        <v>0.30260106678124998</v>
      </c>
      <c r="B863" s="1">
        <v>-3.9410883401925799E-2</v>
      </c>
    </row>
    <row r="864" spans="1:2">
      <c r="A864" s="1">
        <v>0.30266210193749998</v>
      </c>
      <c r="B864" s="1">
        <v>-3.2705774735897697E-2</v>
      </c>
    </row>
    <row r="865" spans="1:2">
      <c r="A865" s="1">
        <v>0.30272313709374998</v>
      </c>
      <c r="B865" s="1">
        <v>-2.5992403383931599E-2</v>
      </c>
    </row>
    <row r="866" spans="1:2">
      <c r="A866" s="1">
        <v>0.30278417224999998</v>
      </c>
      <c r="B866" s="1">
        <v>-1.9271900485001901E-2</v>
      </c>
    </row>
    <row r="867" spans="1:2">
      <c r="A867" s="1">
        <v>0.30284520740624998</v>
      </c>
      <c r="B867" s="1">
        <v>-1.2545399624275999E-2</v>
      </c>
    </row>
    <row r="868" spans="1:2">
      <c r="A868" s="1">
        <v>0.30290624256249998</v>
      </c>
      <c r="B868" s="1">
        <v>-5.8140366451260202E-3</v>
      </c>
    </row>
    <row r="869" spans="1:2">
      <c r="A869" s="1">
        <v>0.30296727771874998</v>
      </c>
      <c r="B869" s="1">
        <v>9.2105053981824205E-4</v>
      </c>
    </row>
    <row r="870" spans="1:2">
      <c r="A870" s="1">
        <v>0.30302831287499998</v>
      </c>
      <c r="B870" s="1">
        <v>7.6587221382366502E-3</v>
      </c>
    </row>
    <row r="871" spans="1:2">
      <c r="A871" s="1">
        <v>0.30308934803124998</v>
      </c>
      <c r="B871" s="1">
        <v>1.43978366683931E-2</v>
      </c>
    </row>
    <row r="872" spans="1:2">
      <c r="A872" s="1">
        <v>0.30315038318749998</v>
      </c>
      <c r="B872" s="1">
        <v>2.1137251149873301E-2</v>
      </c>
    </row>
    <row r="873" spans="1:2">
      <c r="A873" s="1">
        <v>0.30321141834374998</v>
      </c>
      <c r="B873" s="1">
        <v>2.78758212951742E-2</v>
      </c>
    </row>
    <row r="874" spans="1:2">
      <c r="A874" s="1">
        <v>0.30327245349999998</v>
      </c>
      <c r="B874" s="1">
        <v>3.4612401701591099E-2</v>
      </c>
    </row>
    <row r="875" spans="1:2">
      <c r="A875" s="1">
        <v>0.30333348865624998</v>
      </c>
      <c r="B875" s="1">
        <v>4.1345846043873202E-2</v>
      </c>
    </row>
    <row r="876" spans="1:2">
      <c r="A876" s="1">
        <v>0.30339452381249998</v>
      </c>
      <c r="B876" s="1">
        <v>4.8075007267150797E-2</v>
      </c>
    </row>
    <row r="877" spans="1:2">
      <c r="A877" s="1">
        <v>0.30345555896874998</v>
      </c>
      <c r="B877" s="1">
        <v>5.47987377805235E-2</v>
      </c>
    </row>
    <row r="878" spans="1:2">
      <c r="A878" s="1">
        <v>0.30351659412499998</v>
      </c>
      <c r="B878" s="1">
        <v>6.1515889650974598E-2</v>
      </c>
    </row>
    <row r="879" spans="1:2">
      <c r="A879" s="1">
        <v>0.30357762928124998</v>
      </c>
      <c r="B879" s="1">
        <v>6.8225314797794298E-2</v>
      </c>
    </row>
    <row r="880" spans="1:2">
      <c r="A880" s="1">
        <v>0.30363866443749998</v>
      </c>
      <c r="B880" s="1">
        <v>7.4925865187200499E-2</v>
      </c>
    </row>
    <row r="881" spans="1:2">
      <c r="A881" s="1">
        <v>0.30369969959374998</v>
      </c>
      <c r="B881" s="1">
        <v>8.1616393027491393E-2</v>
      </c>
    </row>
    <row r="882" spans="1:2">
      <c r="A882" s="1">
        <v>0.30376073474999998</v>
      </c>
      <c r="B882" s="1">
        <v>8.8295750964375405E-2</v>
      </c>
    </row>
    <row r="883" spans="1:2">
      <c r="A883" s="1">
        <v>0.30382176990624998</v>
      </c>
      <c r="B883" s="1">
        <v>9.4962792276658103E-2</v>
      </c>
    </row>
    <row r="884" spans="1:2">
      <c r="A884" s="1">
        <v>0.30388280506249998</v>
      </c>
      <c r="B884" s="1">
        <v>0.101616371072144</v>
      </c>
    </row>
    <row r="885" spans="1:2">
      <c r="A885" s="1">
        <v>0.30394384021874998</v>
      </c>
      <c r="B885" s="1">
        <v>0.10825534248369301</v>
      </c>
    </row>
    <row r="886" spans="1:2">
      <c r="A886" s="1">
        <v>0.30400487537499998</v>
      </c>
      <c r="B886" s="1">
        <v>0.114878562865648</v>
      </c>
    </row>
    <row r="887" spans="1:2">
      <c r="A887" s="1">
        <v>0.30406591053124998</v>
      </c>
      <c r="B887" s="1">
        <v>0.12148488999003899</v>
      </c>
    </row>
    <row r="888" spans="1:2">
      <c r="A888" s="1">
        <v>0.30412694568749998</v>
      </c>
      <c r="B888" s="1">
        <v>0.128073183243373</v>
      </c>
    </row>
    <row r="889" spans="1:2">
      <c r="A889" s="1">
        <v>0.30418798084374998</v>
      </c>
      <c r="B889" s="1">
        <v>0.134642303823134</v>
      </c>
    </row>
    <row r="890" spans="1:2">
      <c r="A890" s="1">
        <v>0.30424901599999998</v>
      </c>
      <c r="B890" s="1">
        <v>0.14119111493442901</v>
      </c>
    </row>
    <row r="891" spans="1:2">
      <c r="A891" s="1">
        <v>0.30431005115624998</v>
      </c>
      <c r="B891" s="1">
        <v>0.14771848198685</v>
      </c>
    </row>
    <row r="892" spans="1:2">
      <c r="A892" s="1">
        <v>0.30437108631249998</v>
      </c>
      <c r="B892" s="1">
        <v>0.15422327279086301</v>
      </c>
    </row>
    <row r="893" spans="1:2">
      <c r="A893" s="1">
        <v>0.30443212146874998</v>
      </c>
      <c r="B893" s="1">
        <v>0.16070435775473299</v>
      </c>
    </row>
    <row r="894" spans="1:2">
      <c r="A894" s="1">
        <v>0.30449315662499998</v>
      </c>
      <c r="B894" s="1">
        <v>0.16716061008077601</v>
      </c>
    </row>
    <row r="895" spans="1:2">
      <c r="A895" s="1">
        <v>0.30455419178124998</v>
      </c>
      <c r="B895" s="1">
        <v>0.173590905962026</v>
      </c>
    </row>
    <row r="896" spans="1:2">
      <c r="A896" s="1">
        <v>0.30461522693749998</v>
      </c>
      <c r="B896" s="1">
        <v>0.17999412477822699</v>
      </c>
    </row>
    <row r="897" spans="1:2">
      <c r="A897" s="1">
        <v>0.30467626209374998</v>
      </c>
      <c r="B897" s="1">
        <v>0.186369149292095</v>
      </c>
    </row>
    <row r="898" spans="1:2">
      <c r="A898" s="1">
        <v>0.30473729724999998</v>
      </c>
      <c r="B898" s="1">
        <v>0.19271486584507799</v>
      </c>
    </row>
    <row r="899" spans="1:2">
      <c r="A899" s="1">
        <v>0.30479833240624998</v>
      </c>
      <c r="B899" s="1">
        <v>0.199030164552919</v>
      </c>
    </row>
    <row r="900" spans="1:2">
      <c r="A900" s="1">
        <v>0.30485936756249998</v>
      </c>
      <c r="B900" s="1">
        <v>0.20531393950098201</v>
      </c>
    </row>
    <row r="901" spans="1:2">
      <c r="A901" s="1">
        <v>0.30492040271874998</v>
      </c>
      <c r="B901" s="1">
        <v>0.21156508893911299</v>
      </c>
    </row>
    <row r="902" spans="1:2">
      <c r="A902" s="1">
        <v>0.30498143787499998</v>
      </c>
      <c r="B902" s="1">
        <v>0.217782515476483</v>
      </c>
    </row>
    <row r="903" spans="1:2">
      <c r="A903" s="1">
        <v>0.30504247303124998</v>
      </c>
      <c r="B903" s="1">
        <v>0.22396512627549101</v>
      </c>
    </row>
    <row r="904" spans="1:2">
      <c r="A904" s="1">
        <v>0.30510350818749998</v>
      </c>
      <c r="B904" s="1">
        <v>0.23011183324578499</v>
      </c>
    </row>
    <row r="905" spans="1:2">
      <c r="A905" s="1">
        <v>0.30516454334374998</v>
      </c>
      <c r="B905" s="1">
        <v>0.23622155323745</v>
      </c>
    </row>
    <row r="906" spans="1:2">
      <c r="A906" s="1">
        <v>0.30522557849999998</v>
      </c>
      <c r="B906" s="1">
        <v>0.24229320823403599</v>
      </c>
    </row>
    <row r="907" spans="1:2">
      <c r="A907" s="1">
        <v>0.30528661365624998</v>
      </c>
      <c r="B907" s="1">
        <v>0.248325725544671</v>
      </c>
    </row>
    <row r="908" spans="1:2">
      <c r="A908" s="1">
        <v>0.30534764881249998</v>
      </c>
      <c r="B908" s="1">
        <v>0.25431803799583902</v>
      </c>
    </row>
    <row r="909" spans="1:2">
      <c r="A909" s="1">
        <v>0.30540868396874998</v>
      </c>
      <c r="B909" s="1">
        <v>0.26026908412275301</v>
      </c>
    </row>
    <row r="910" spans="1:2">
      <c r="A910" s="1">
        <v>0.30546971912499998</v>
      </c>
      <c r="B910" s="1">
        <v>0.26617780835960902</v>
      </c>
    </row>
    <row r="911" spans="1:2">
      <c r="A911" s="1">
        <v>0.30553075428124998</v>
      </c>
      <c r="B911" s="1">
        <v>0.27204316122962402</v>
      </c>
    </row>
    <row r="912" spans="1:2">
      <c r="A912" s="1">
        <v>0.30559178943749998</v>
      </c>
      <c r="B912" s="1">
        <v>0.277864099534197</v>
      </c>
    </row>
    <row r="913" spans="1:2">
      <c r="A913" s="1">
        <v>0.30565282459374998</v>
      </c>
      <c r="B913" s="1">
        <v>0.28363958654119198</v>
      </c>
    </row>
    <row r="914" spans="1:2">
      <c r="A914" s="1">
        <v>0.30571385974999998</v>
      </c>
      <c r="B914" s="1">
        <v>0.28936859217294503</v>
      </c>
    </row>
    <row r="915" spans="1:2">
      <c r="A915" s="1">
        <v>0.30577489490624998</v>
      </c>
      <c r="B915" s="1">
        <v>0.29505009319285302</v>
      </c>
    </row>
    <row r="916" spans="1:2">
      <c r="A916" s="1">
        <v>0.30583593006249998</v>
      </c>
      <c r="B916" s="1">
        <v>0.300683073391526</v>
      </c>
    </row>
    <row r="917" spans="1:2">
      <c r="A917" s="1">
        <v>0.30589696521874998</v>
      </c>
      <c r="B917" s="1">
        <v>0.30626652377199398</v>
      </c>
    </row>
    <row r="918" spans="1:2">
      <c r="A918" s="1">
        <v>0.30595800037499998</v>
      </c>
      <c r="B918" s="1">
        <v>0.31179944273405402</v>
      </c>
    </row>
    <row r="919" spans="1:2">
      <c r="A919" s="1">
        <v>0.30601903553124998</v>
      </c>
      <c r="B919" s="1">
        <v>0.31728083625749298</v>
      </c>
    </row>
    <row r="920" spans="1:2">
      <c r="A920" s="1">
        <v>0.30608007068749998</v>
      </c>
      <c r="B920" s="1">
        <v>0.32270971808460902</v>
      </c>
    </row>
    <row r="921" spans="1:2">
      <c r="A921" s="1">
        <v>0.30614110584374998</v>
      </c>
      <c r="B921" s="1">
        <v>0.328085109901533</v>
      </c>
    </row>
    <row r="922" spans="1:2">
      <c r="A922" s="1">
        <v>0.30620214099999998</v>
      </c>
      <c r="B922" s="1">
        <v>0.33340604151863401</v>
      </c>
    </row>
    <row r="923" spans="1:2">
      <c r="A923" s="1">
        <v>0.30626317615624998</v>
      </c>
      <c r="B923" s="1">
        <v>0.33867155104984797</v>
      </c>
    </row>
    <row r="924" spans="1:2">
      <c r="A924" s="1">
        <v>0.30632421131249998</v>
      </c>
      <c r="B924" s="1">
        <v>0.34388068509082198</v>
      </c>
    </row>
    <row r="925" spans="1:2">
      <c r="A925" s="1">
        <v>0.30638524646874998</v>
      </c>
      <c r="B925" s="1">
        <v>0.34903249889601201</v>
      </c>
    </row>
    <row r="926" spans="1:2">
      <c r="A926" s="1">
        <v>0.30644628162499998</v>
      </c>
      <c r="B926" s="1">
        <v>0.35412605655461099</v>
      </c>
    </row>
    <row r="927" spans="1:2">
      <c r="A927" s="1">
        <v>0.30650731678124998</v>
      </c>
      <c r="B927" s="1">
        <v>0.359160431165226</v>
      </c>
    </row>
    <row r="928" spans="1:2">
      <c r="A928" s="1">
        <v>0.30656835193749998</v>
      </c>
      <c r="B928" s="1">
        <v>0.36413470500948297</v>
      </c>
    </row>
    <row r="929" spans="1:2">
      <c r="A929" s="1">
        <v>0.30662938709374998</v>
      </c>
      <c r="B929" s="1">
        <v>0.36904796972406201</v>
      </c>
    </row>
    <row r="930" spans="1:2">
      <c r="A930" s="1">
        <v>0.30669042224999998</v>
      </c>
      <c r="B930" s="1">
        <v>0.37389932647176799</v>
      </c>
    </row>
    <row r="931" spans="1:2">
      <c r="A931" s="1">
        <v>0.30675145740624998</v>
      </c>
      <c r="B931" s="1">
        <v>0.37868788611109699</v>
      </c>
    </row>
    <row r="932" spans="1:2">
      <c r="A932" s="1">
        <v>0.30681249256249998</v>
      </c>
      <c r="B932" s="1">
        <v>0.38341276936449198</v>
      </c>
    </row>
    <row r="933" spans="1:2">
      <c r="A933" s="1">
        <v>0.30687352771874998</v>
      </c>
      <c r="B933" s="1">
        <v>0.38807310698517999</v>
      </c>
    </row>
    <row r="934" spans="1:2">
      <c r="A934" s="1">
        <v>0.30693456287499998</v>
      </c>
      <c r="B934" s="1">
        <v>0.39266803992261601</v>
      </c>
    </row>
    <row r="935" spans="1:2">
      <c r="A935" s="1">
        <v>0.30699559803124998</v>
      </c>
      <c r="B935" s="1">
        <v>0.39719671948648499</v>
      </c>
    </row>
    <row r="936" spans="1:2">
      <c r="A936" s="1">
        <v>0.30705663318749998</v>
      </c>
      <c r="B936" s="1">
        <v>0.40165830750921</v>
      </c>
    </row>
    <row r="937" spans="1:2">
      <c r="A937" s="1">
        <v>0.30711766834374998</v>
      </c>
      <c r="B937" s="1">
        <v>0.40605197650686198</v>
      </c>
    </row>
    <row r="938" spans="1:2">
      <c r="A938" s="1">
        <v>0.30717870349999998</v>
      </c>
      <c r="B938" s="1">
        <v>0.41037690983870501</v>
      </c>
    </row>
    <row r="939" spans="1:2">
      <c r="A939" s="1">
        <v>0.30723973865624998</v>
      </c>
      <c r="B939" s="1">
        <v>0.41463230186489802</v>
      </c>
    </row>
    <row r="940" spans="1:2">
      <c r="A940" s="1">
        <v>0.30730077381249998</v>
      </c>
      <c r="B940" s="1">
        <v>0.41881735810302601</v>
      </c>
    </row>
    <row r="941" spans="1:2">
      <c r="A941" s="1">
        <v>0.30736180896874998</v>
      </c>
      <c r="B941" s="1">
        <v>0.42293129538237001</v>
      </c>
    </row>
    <row r="942" spans="1:2">
      <c r="A942" s="1">
        <v>0.30742284412499998</v>
      </c>
      <c r="B942" s="1">
        <v>0.42697334199713299</v>
      </c>
    </row>
    <row r="943" spans="1:2">
      <c r="A943" s="1">
        <v>0.30748387928124998</v>
      </c>
      <c r="B943" s="1">
        <v>0.43094273785753701</v>
      </c>
    </row>
    <row r="944" spans="1:2">
      <c r="A944" s="1">
        <v>0.30754491443749998</v>
      </c>
      <c r="B944" s="1">
        <v>0.43483873463940997</v>
      </c>
    </row>
    <row r="945" spans="1:2">
      <c r="A945" s="1">
        <v>0.30760594959374998</v>
      </c>
      <c r="B945" s="1">
        <v>0.43866059593185802</v>
      </c>
    </row>
    <row r="946" spans="1:2">
      <c r="A946" s="1">
        <v>0.30766698474999998</v>
      </c>
      <c r="B946" s="1">
        <v>0.44240759738329899</v>
      </c>
    </row>
    <row r="947" spans="1:2">
      <c r="A947" s="1">
        <v>0.30772801990624998</v>
      </c>
      <c r="B947" s="1">
        <v>0.446079026845566</v>
      </c>
    </row>
    <row r="948" spans="1:2">
      <c r="A948" s="1">
        <v>0.30778905506249998</v>
      </c>
      <c r="B948" s="1">
        <v>0.449674184516278</v>
      </c>
    </row>
    <row r="949" spans="1:2">
      <c r="A949" s="1">
        <v>0.30785009021874998</v>
      </c>
      <c r="B949" s="1">
        <v>0.45319238307911502</v>
      </c>
    </row>
    <row r="950" spans="1:2">
      <c r="A950" s="1">
        <v>0.30791112537499998</v>
      </c>
      <c r="B950" s="1">
        <v>0.45663294784248498</v>
      </c>
    </row>
    <row r="951" spans="1:2">
      <c r="A951" s="1">
        <v>0.30797216053124998</v>
      </c>
      <c r="B951" s="1">
        <v>0.45999521687602002</v>
      </c>
    </row>
    <row r="952" spans="1:2">
      <c r="A952" s="1">
        <v>0.30803319568749998</v>
      </c>
      <c r="B952" s="1">
        <v>0.463278541145204</v>
      </c>
    </row>
    <row r="953" spans="1:2">
      <c r="A953" s="1">
        <v>0.30809423084374998</v>
      </c>
      <c r="B953" s="1">
        <v>0.46648228464403302</v>
      </c>
    </row>
    <row r="954" spans="1:2">
      <c r="A954" s="1">
        <v>0.30815526599999998</v>
      </c>
      <c r="B954" s="1">
        <v>0.46960582452560101</v>
      </c>
    </row>
    <row r="955" spans="1:2">
      <c r="A955" s="1">
        <v>0.30821630115624998</v>
      </c>
      <c r="B955" s="1">
        <v>0.47264855123067701</v>
      </c>
    </row>
    <row r="956" spans="1:2">
      <c r="A956" s="1">
        <v>0.30827733631249998</v>
      </c>
      <c r="B956" s="1">
        <v>0.47560986861422</v>
      </c>
    </row>
    <row r="957" spans="1:2">
      <c r="A957" s="1">
        <v>0.30833837146874998</v>
      </c>
      <c r="B957" s="1">
        <v>0.47848919406973001</v>
      </c>
    </row>
    <row r="958" spans="1:2">
      <c r="A958" s="1">
        <v>0.30839940662499998</v>
      </c>
      <c r="B958" s="1">
        <v>0.48128595865159302</v>
      </c>
    </row>
    <row r="959" spans="1:2">
      <c r="A959" s="1">
        <v>0.30846044178124998</v>
      </c>
      <c r="B959" s="1">
        <v>0.48399960719518098</v>
      </c>
    </row>
    <row r="960" spans="1:2">
      <c r="A960" s="1">
        <v>0.30852147693749998</v>
      </c>
      <c r="B960" s="1">
        <v>0.48662959843476999</v>
      </c>
    </row>
    <row r="961" spans="1:2">
      <c r="A961" s="1">
        <v>0.30858251209374998</v>
      </c>
      <c r="B961" s="1">
        <v>0.48917540511934299</v>
      </c>
    </row>
    <row r="962" spans="1:2">
      <c r="A962" s="1">
        <v>0.30864354724999998</v>
      </c>
      <c r="B962" s="1">
        <v>0.49163651412609</v>
      </c>
    </row>
    <row r="963" spans="1:2">
      <c r="A963" s="1">
        <v>0.30870458240624998</v>
      </c>
      <c r="B963" s="1">
        <v>0.49401242657169198</v>
      </c>
    </row>
    <row r="964" spans="1:2">
      <c r="A964" s="1">
        <v>0.30876561756249998</v>
      </c>
      <c r="B964" s="1">
        <v>0.496302657921323</v>
      </c>
    </row>
    <row r="965" spans="1:2">
      <c r="A965" s="1">
        <v>0.30882665271874998</v>
      </c>
      <c r="B965" s="1">
        <v>0.49850673809537699</v>
      </c>
    </row>
    <row r="966" spans="1:2">
      <c r="A966" s="1">
        <v>0.30888768787499998</v>
      </c>
      <c r="B966" s="1">
        <v>0.50062421157384496</v>
      </c>
    </row>
    <row r="967" spans="1:2">
      <c r="A967" s="1">
        <v>0.30894872303124998</v>
      </c>
      <c r="B967" s="1">
        <v>0.50265463749838801</v>
      </c>
    </row>
    <row r="968" spans="1:2">
      <c r="A968" s="1">
        <v>0.30900975818749998</v>
      </c>
      <c r="B968" s="1">
        <v>0.50459758977199698</v>
      </c>
    </row>
    <row r="969" spans="1:2">
      <c r="A969" s="1">
        <v>0.30907079334374998</v>
      </c>
      <c r="B969" s="1">
        <v>0.50645265715631105</v>
      </c>
    </row>
    <row r="970" spans="1:2">
      <c r="A970" s="1">
        <v>0.30913182849999998</v>
      </c>
      <c r="B970" s="1">
        <v>0.50821944336641001</v>
      </c>
    </row>
    <row r="971" spans="1:2">
      <c r="A971" s="1">
        <v>0.30919286365624998</v>
      </c>
      <c r="B971" s="1">
        <v>0.509897567163344</v>
      </c>
    </row>
    <row r="972" spans="1:2">
      <c r="A972" s="1">
        <v>0.30925389881249998</v>
      </c>
      <c r="B972" s="1">
        <v>0.51148666244404395</v>
      </c>
    </row>
    <row r="973" spans="1:2">
      <c r="A973" s="1">
        <v>0.30931493396874998</v>
      </c>
      <c r="B973" s="1">
        <v>0.51298637832884697</v>
      </c>
    </row>
    <row r="974" spans="1:2">
      <c r="A974" s="1">
        <v>0.30937596912499998</v>
      </c>
      <c r="B974" s="1">
        <v>0.51439637924645998</v>
      </c>
    </row>
    <row r="975" spans="1:2">
      <c r="A975" s="1">
        <v>0.30943700428124998</v>
      </c>
      <c r="B975" s="1">
        <v>0.51571634501645602</v>
      </c>
    </row>
    <row r="976" spans="1:2">
      <c r="A976" s="1">
        <v>0.30949803943749998</v>
      </c>
      <c r="B976" s="1">
        <v>0.51694597092919403</v>
      </c>
    </row>
    <row r="977" spans="1:2">
      <c r="A977" s="1">
        <v>0.30955907459374998</v>
      </c>
      <c r="B977" s="1">
        <v>0.51808496782317903</v>
      </c>
    </row>
    <row r="978" spans="1:2">
      <c r="A978" s="1">
        <v>0.30962010974999998</v>
      </c>
      <c r="B978" s="1">
        <v>0.51913306215984201</v>
      </c>
    </row>
    <row r="979" spans="1:2">
      <c r="A979" s="1">
        <v>0.30968114490624998</v>
      </c>
      <c r="B979" s="1">
        <v>0.52008999609575501</v>
      </c>
    </row>
    <row r="980" spans="1:2">
      <c r="A980" s="1">
        <v>0.30974218006249998</v>
      </c>
      <c r="B980" s="1">
        <v>0.52095552755215502</v>
      </c>
    </row>
    <row r="981" spans="1:2">
      <c r="A981" s="1">
        <v>0.30980321521874998</v>
      </c>
      <c r="B981" s="1">
        <v>0.52172943028190299</v>
      </c>
    </row>
    <row r="982" spans="1:2">
      <c r="A982" s="1">
        <v>0.30986425037499998</v>
      </c>
      <c r="B982" s="1">
        <v>0.52241149393373898</v>
      </c>
    </row>
    <row r="983" spans="1:2">
      <c r="A983" s="1">
        <v>0.30992528553124998</v>
      </c>
      <c r="B983" s="1">
        <v>0.523001524113895</v>
      </c>
    </row>
    <row r="984" spans="1:2">
      <c r="A984" s="1">
        <v>0.30998632068749998</v>
      </c>
      <c r="B984" s="1">
        <v>0.52349934244499496</v>
      </c>
    </row>
    <row r="985" spans="1:2">
      <c r="A985" s="1">
        <v>0.31004735584374998</v>
      </c>
      <c r="B985" s="1">
        <v>0.52390478662226903</v>
      </c>
    </row>
    <row r="986" spans="1:2">
      <c r="A986" s="1">
        <v>0.31010839099999998</v>
      </c>
      <c r="B986" s="1">
        <v>0.52421771046703303</v>
      </c>
    </row>
    <row r="987" spans="1:2">
      <c r="A987" s="1">
        <v>0.31016942615624998</v>
      </c>
      <c r="B987" s="1">
        <v>0.52443798397743402</v>
      </c>
    </row>
    <row r="988" spans="1:2">
      <c r="A988" s="1">
        <v>0.31023046131249998</v>
      </c>
      <c r="B988" s="1">
        <v>0.52456549337644598</v>
      </c>
    </row>
    <row r="989" spans="1:2">
      <c r="A989" s="1">
        <v>0.31029149646874998</v>
      </c>
      <c r="B989" s="1">
        <v>0.52460014115709297</v>
      </c>
    </row>
    <row r="990" spans="1:2">
      <c r="A990" s="1">
        <v>0.31035253162499998</v>
      </c>
      <c r="B990" s="1">
        <v>0.52454184612489496</v>
      </c>
    </row>
    <row r="991" spans="1:2">
      <c r="A991" s="1">
        <v>0.31041356678124998</v>
      </c>
      <c r="B991" s="1">
        <v>0.52439054343751301</v>
      </c>
    </row>
    <row r="992" spans="1:2">
      <c r="A992" s="1">
        <v>0.31047460193749998</v>
      </c>
      <c r="B992" s="1">
        <v>0.52414618464159002</v>
      </c>
    </row>
    <row r="993" spans="1:2">
      <c r="A993" s="1">
        <v>0.31053563709374998</v>
      </c>
      <c r="B993" s="1">
        <v>0.52380873770677105</v>
      </c>
    </row>
    <row r="994" spans="1:2">
      <c r="A994" s="1">
        <v>0.31059667224999998</v>
      </c>
      <c r="B994" s="1">
        <v>0.523378187056873</v>
      </c>
    </row>
    <row r="995" spans="1:2">
      <c r="A995" s="1">
        <v>0.31065770740624998</v>
      </c>
      <c r="B995" s="1">
        <v>0.52285453359823697</v>
      </c>
    </row>
    <row r="996" spans="1:2">
      <c r="A996" s="1">
        <v>0.31071874256249998</v>
      </c>
      <c r="B996" s="1">
        <v>0.52223779474518905</v>
      </c>
    </row>
    <row r="997" spans="1:2">
      <c r="A997" s="1">
        <v>0.31077977771874998</v>
      </c>
      <c r="B997" s="1">
        <v>0.52152800444266401</v>
      </c>
    </row>
    <row r="998" spans="1:2">
      <c r="A998" s="1">
        <v>0.31084081287499998</v>
      </c>
      <c r="B998" s="1">
        <v>0.52072521318592702</v>
      </c>
    </row>
    <row r="999" spans="1:2">
      <c r="A999" s="1">
        <v>0.31090184803124998</v>
      </c>
      <c r="B999" s="1">
        <v>0.51982948803739204</v>
      </c>
    </row>
    <row r="1000" spans="1:2">
      <c r="A1000" s="1">
        <v>0.31096288318749998</v>
      </c>
      <c r="B1000" s="1">
        <v>0.51884091264060195</v>
      </c>
    </row>
    <row r="1001" spans="1:2">
      <c r="A1001" s="1">
        <v>0.31102391834374998</v>
      </c>
      <c r="B1001" s="1">
        <v>0.51775958723122395</v>
      </c>
    </row>
    <row r="1002" spans="1:2">
      <c r="A1002" s="1">
        <v>0.31108495349999998</v>
      </c>
      <c r="B1002" s="1">
        <v>0.51658562864517898</v>
      </c>
    </row>
    <row r="1003" spans="1:2">
      <c r="A1003" s="1">
        <v>0.31114598865624998</v>
      </c>
      <c r="B1003" s="1">
        <v>0.515319170323846</v>
      </c>
    </row>
    <row r="1004" spans="1:2">
      <c r="A1004" s="1">
        <v>0.31120702381249998</v>
      </c>
      <c r="B1004" s="1">
        <v>0.51396036231629005</v>
      </c>
    </row>
    <row r="1005" spans="1:2">
      <c r="A1005" s="1">
        <v>0.31126805896874998</v>
      </c>
      <c r="B1005" s="1">
        <v>0.51250937127864604</v>
      </c>
    </row>
    <row r="1006" spans="1:2">
      <c r="A1006" s="1">
        <v>0.31132909412499998</v>
      </c>
      <c r="B1006" s="1">
        <v>0.51096638047046194</v>
      </c>
    </row>
    <row r="1007" spans="1:2">
      <c r="A1007" s="1">
        <v>0.31139012928124998</v>
      </c>
      <c r="B1007" s="1">
        <v>0.50933158974819903</v>
      </c>
    </row>
    <row r="1008" spans="1:2">
      <c r="A1008" s="1">
        <v>0.31145116443749998</v>
      </c>
      <c r="B1008" s="1">
        <v>0.50760521555561799</v>
      </c>
    </row>
    <row r="1009" spans="1:2">
      <c r="A1009" s="1">
        <v>0.31151219959374998</v>
      </c>
      <c r="B1009" s="1">
        <v>0.50578749091142405</v>
      </c>
    </row>
    <row r="1010" spans="1:2">
      <c r="A1010" s="1">
        <v>0.31157323474999998</v>
      </c>
      <c r="B1010" s="1">
        <v>0.50387866539374804</v>
      </c>
    </row>
    <row r="1011" spans="1:2">
      <c r="A1011" s="1">
        <v>0.31163426990624998</v>
      </c>
      <c r="B1011" s="1">
        <v>0.50187900512176598</v>
      </c>
    </row>
    <row r="1012" spans="1:2">
      <c r="A1012" s="1">
        <v>0.31169530506249998</v>
      </c>
      <c r="B1012" s="1">
        <v>0.49978879273430099</v>
      </c>
    </row>
    <row r="1013" spans="1:2">
      <c r="A1013" s="1">
        <v>0.31175634021874998</v>
      </c>
      <c r="B1013" s="1">
        <v>0.49760832736553501</v>
      </c>
    </row>
    <row r="1014" spans="1:2">
      <c r="A1014" s="1">
        <v>0.31181737537499998</v>
      </c>
      <c r="B1014" s="1">
        <v>0.49533792461756299</v>
      </c>
    </row>
    <row r="1015" spans="1:2">
      <c r="A1015" s="1">
        <v>0.31187841053124998</v>
      </c>
      <c r="B1015" s="1">
        <v>0.49297791653019002</v>
      </c>
    </row>
    <row r="1016" spans="1:2">
      <c r="A1016" s="1">
        <v>0.31193944568749998</v>
      </c>
      <c r="B1016" s="1">
        <v>0.49052865154758302</v>
      </c>
    </row>
    <row r="1017" spans="1:2">
      <c r="A1017" s="1">
        <v>0.31200048084374998</v>
      </c>
      <c r="B1017" s="1">
        <v>0.487990494481986</v>
      </c>
    </row>
    <row r="1018" spans="1:2">
      <c r="A1018" s="1">
        <v>0.31206151599999998</v>
      </c>
      <c r="B1018" s="1">
        <v>0.48536382647450899</v>
      </c>
    </row>
    <row r="1019" spans="1:2">
      <c r="A1019" s="1">
        <v>0.31212255115624998</v>
      </c>
      <c r="B1019" s="1">
        <v>0.48264904495280703</v>
      </c>
    </row>
    <row r="1020" spans="1:2">
      <c r="A1020" s="1">
        <v>0.31218358631249998</v>
      </c>
      <c r="B1020" s="1">
        <v>0.47984656358593503</v>
      </c>
    </row>
    <row r="1021" spans="1:2">
      <c r="A1021" s="1">
        <v>0.31224462146874998</v>
      </c>
      <c r="B1021" s="1">
        <v>0.47695681223605102</v>
      </c>
    </row>
    <row r="1022" spans="1:2">
      <c r="A1022" s="1">
        <v>0.31230565662499998</v>
      </c>
      <c r="B1022" s="1">
        <v>0.47398023690733099</v>
      </c>
    </row>
    <row r="1023" spans="1:2">
      <c r="A1023" s="1">
        <v>0.31236669178124998</v>
      </c>
      <c r="B1023" s="1">
        <v>0.47091729969167501</v>
      </c>
    </row>
    <row r="1024" spans="1:2">
      <c r="A1024" s="1">
        <v>0.31242772693749998</v>
      </c>
      <c r="B1024" s="1">
        <v>0.46776847871167399</v>
      </c>
    </row>
    <row r="1025" spans="1:2">
      <c r="A1025" s="1">
        <v>0.31248876209374998</v>
      </c>
      <c r="B1025" s="1">
        <v>0.46453426806042802</v>
      </c>
    </row>
    <row r="1026" spans="1:2">
      <c r="A1026" s="1">
        <v>0.31254979724999998</v>
      </c>
      <c r="B1026" s="1">
        <v>0.46121517773846898</v>
      </c>
    </row>
    <row r="1027" spans="1:2">
      <c r="A1027" s="1">
        <v>0.31261083240624998</v>
      </c>
      <c r="B1027" s="1">
        <v>0.457811733587693</v>
      </c>
    </row>
    <row r="1028" spans="1:2">
      <c r="A1028" s="1">
        <v>0.31267186756249998</v>
      </c>
      <c r="B1028" s="1">
        <v>0.45432447722239899</v>
      </c>
    </row>
    <row r="1029" spans="1:2">
      <c r="A1029" s="1">
        <v>0.31273290271874998</v>
      </c>
      <c r="B1029" s="1">
        <v>0.45075396595720202</v>
      </c>
    </row>
    <row r="1030" spans="1:2">
      <c r="A1030" s="1">
        <v>0.31279393787499998</v>
      </c>
      <c r="B1030" s="1">
        <v>0.447100772732134</v>
      </c>
    </row>
    <row r="1031" spans="1:2">
      <c r="A1031" s="1">
        <v>0.31285497303124998</v>
      </c>
      <c r="B1031" s="1">
        <v>0.44336548603468101</v>
      </c>
    </row>
    <row r="1032" spans="1:2">
      <c r="A1032" s="1">
        <v>0.31291600818749998</v>
      </c>
      <c r="B1032" s="1">
        <v>0.43954870981901201</v>
      </c>
    </row>
    <row r="1033" spans="1:2">
      <c r="A1033" s="1">
        <v>0.31297704334374998</v>
      </c>
      <c r="B1033" s="1">
        <v>0.43565106342209903</v>
      </c>
    </row>
    <row r="1034" spans="1:2">
      <c r="A1034" s="1">
        <v>0.31303807849999998</v>
      </c>
      <c r="B1034" s="1">
        <v>0.431673181477084</v>
      </c>
    </row>
    <row r="1035" spans="1:2">
      <c r="A1035" s="1">
        <v>0.31309911365624998</v>
      </c>
      <c r="B1035" s="1">
        <v>0.42761571382356001</v>
      </c>
    </row>
    <row r="1036" spans="1:2">
      <c r="A1036" s="1">
        <v>0.31316014881249998</v>
      </c>
      <c r="B1036" s="1">
        <v>0.42347932541515299</v>
      </c>
    </row>
    <row r="1037" spans="1:2">
      <c r="A1037" s="1">
        <v>0.31322118396874998</v>
      </c>
      <c r="B1037" s="1">
        <v>0.419264696223969</v>
      </c>
    </row>
    <row r="1038" spans="1:2">
      <c r="A1038" s="1">
        <v>0.31328221912499998</v>
      </c>
      <c r="B1038" s="1">
        <v>0.41497252114233601</v>
      </c>
    </row>
    <row r="1039" spans="1:2">
      <c r="A1039" s="1">
        <v>0.31334325428124998</v>
      </c>
      <c r="B1039" s="1">
        <v>0.41060350988156302</v>
      </c>
    </row>
    <row r="1040" spans="1:2">
      <c r="A1040" s="1">
        <v>0.31340428943749998</v>
      </c>
      <c r="B1040" s="1">
        <v>0.40615838686793598</v>
      </c>
    </row>
    <row r="1041" spans="1:2">
      <c r="A1041" s="1">
        <v>0.31346532459374998</v>
      </c>
      <c r="B1041" s="1">
        <v>0.40163789113570902</v>
      </c>
    </row>
    <row r="1042" spans="1:2">
      <c r="A1042" s="1">
        <v>0.31352635974999998</v>
      </c>
      <c r="B1042" s="1">
        <v>0.39704277621737899</v>
      </c>
    </row>
    <row r="1043" spans="1:2">
      <c r="A1043" s="1">
        <v>0.31358739490624998</v>
      </c>
      <c r="B1043" s="1">
        <v>0.39237381003114902</v>
      </c>
    </row>
    <row r="1044" spans="1:2">
      <c r="A1044" s="1">
        <v>0.31364843006249998</v>
      </c>
      <c r="B1044" s="1">
        <v>0.38763177476534799</v>
      </c>
    </row>
    <row r="1045" spans="1:2">
      <c r="A1045" s="1">
        <v>0.31370946521874998</v>
      </c>
      <c r="B1045" s="1">
        <v>0.38281746676046302</v>
      </c>
    </row>
    <row r="1046" spans="1:2">
      <c r="A1046" s="1">
        <v>0.31377050037499998</v>
      </c>
      <c r="B1046" s="1">
        <v>0.37793169638792601</v>
      </c>
    </row>
    <row r="1047" spans="1:2">
      <c r="A1047" s="1">
        <v>0.31383153553124998</v>
      </c>
      <c r="B1047" s="1">
        <v>0.37297528792649298</v>
      </c>
    </row>
    <row r="1048" spans="1:2">
      <c r="A1048" s="1">
        <v>0.31389257068749998</v>
      </c>
      <c r="B1048" s="1">
        <v>0.36794907943563399</v>
      </c>
    </row>
    <row r="1049" spans="1:2">
      <c r="A1049" s="1">
        <v>0.31395360584374998</v>
      </c>
      <c r="B1049" s="1">
        <v>0.36285392262630201</v>
      </c>
    </row>
    <row r="1050" spans="1:2">
      <c r="A1050" s="1">
        <v>0.31401464099999998</v>
      </c>
      <c r="B1050" s="1">
        <v>0.35769068272896998</v>
      </c>
    </row>
    <row r="1051" spans="1:2">
      <c r="A1051" s="1">
        <v>0.31407567615624998</v>
      </c>
      <c r="B1051" s="1">
        <v>0.35246023835891299</v>
      </c>
    </row>
    <row r="1052" spans="1:2">
      <c r="A1052" s="1">
        <v>0.31413671131249998</v>
      </c>
      <c r="B1052" s="1">
        <v>0.347163481378856</v>
      </c>
    </row>
    <row r="1053" spans="1:2">
      <c r="A1053" s="1">
        <v>0.31419774646874998</v>
      </c>
      <c r="B1053" s="1">
        <v>0.34180131675887498</v>
      </c>
    </row>
    <row r="1054" spans="1:2">
      <c r="A1054" s="1">
        <v>0.31425878162499998</v>
      </c>
      <c r="B1054" s="1">
        <v>0.33637466243389302</v>
      </c>
    </row>
    <row r="1055" spans="1:2">
      <c r="A1055" s="1">
        <v>0.31431981678124998</v>
      </c>
      <c r="B1055" s="1">
        <v>0.33088444915824999</v>
      </c>
    </row>
    <row r="1056" spans="1:2">
      <c r="A1056" s="1">
        <v>0.31438085193749998</v>
      </c>
      <c r="B1056" s="1">
        <v>0.32533162035801999</v>
      </c>
    </row>
    <row r="1057" spans="1:2">
      <c r="A1057" s="1">
        <v>0.31444188709374998</v>
      </c>
      <c r="B1057" s="1">
        <v>0.31971713198039597</v>
      </c>
    </row>
    <row r="1058" spans="1:2">
      <c r="A1058" s="1">
        <v>0.31450292224999998</v>
      </c>
      <c r="B1058" s="1">
        <v>0.31404195234079102</v>
      </c>
    </row>
    <row r="1059" spans="1:2">
      <c r="A1059" s="1">
        <v>0.31456395740624998</v>
      </c>
      <c r="B1059" s="1">
        <v>0.30830706196730401</v>
      </c>
    </row>
    <row r="1060" spans="1:2">
      <c r="A1060" s="1">
        <v>0.31462499256249998</v>
      </c>
      <c r="B1060" s="1">
        <v>0.30251345344246</v>
      </c>
    </row>
    <row r="1061" spans="1:2">
      <c r="A1061" s="1">
        <v>0.31468602771874998</v>
      </c>
      <c r="B1061" s="1">
        <v>0.296662131243002</v>
      </c>
    </row>
    <row r="1062" spans="1:2">
      <c r="A1062" s="1">
        <v>0.31474706287499998</v>
      </c>
      <c r="B1062" s="1">
        <v>0.29075411157646203</v>
      </c>
    </row>
    <row r="1063" spans="1:2">
      <c r="A1063" s="1">
        <v>0.31480809803124998</v>
      </c>
      <c r="B1063" s="1">
        <v>0.284790422215839</v>
      </c>
    </row>
    <row r="1064" spans="1:2">
      <c r="A1064" s="1">
        <v>0.31486913318749998</v>
      </c>
      <c r="B1064" s="1">
        <v>0.27877210233180999</v>
      </c>
    </row>
    <row r="1065" spans="1:2">
      <c r="A1065" s="1">
        <v>0.31493016834374998</v>
      </c>
      <c r="B1065" s="1">
        <v>0.272700202322118</v>
      </c>
    </row>
    <row r="1066" spans="1:2">
      <c r="A1066" s="1">
        <v>0.31499120349999998</v>
      </c>
      <c r="B1066" s="1">
        <v>0.26657578363906898</v>
      </c>
    </row>
    <row r="1067" spans="1:2">
      <c r="A1067" s="1">
        <v>0.31505223865624998</v>
      </c>
      <c r="B1067" s="1">
        <v>0.26039991861445499</v>
      </c>
    </row>
    <row r="1068" spans="1:2">
      <c r="A1068" s="1">
        <v>0.31511327381249998</v>
      </c>
      <c r="B1068" s="1">
        <v>0.25417369028208597</v>
      </c>
    </row>
    <row r="1069" spans="1:2">
      <c r="A1069" s="1">
        <v>0.31517430896874998</v>
      </c>
      <c r="B1069" s="1">
        <v>0.24789819219822701</v>
      </c>
    </row>
    <row r="1070" spans="1:2">
      <c r="A1070" s="1">
        <v>0.31523534412499998</v>
      </c>
      <c r="B1070" s="1">
        <v>0.24157452825944001</v>
      </c>
    </row>
    <row r="1071" spans="1:2">
      <c r="A1071" s="1">
        <v>0.31529637928124998</v>
      </c>
      <c r="B1071" s="1">
        <v>0.23520381251869699</v>
      </c>
    </row>
    <row r="1072" spans="1:2">
      <c r="A1072" s="1">
        <v>0.31535741443749998</v>
      </c>
      <c r="B1072" s="1">
        <v>0.22878716899860199</v>
      </c>
    </row>
    <row r="1073" spans="1:2">
      <c r="A1073" s="1">
        <v>0.31541844959374998</v>
      </c>
      <c r="B1073" s="1">
        <v>0.22232573150303001</v>
      </c>
    </row>
    <row r="1074" spans="1:2">
      <c r="A1074" s="1">
        <v>0.31547948474999998</v>
      </c>
      <c r="B1074" s="1">
        <v>0.215820643426306</v>
      </c>
    </row>
    <row r="1075" spans="1:2">
      <c r="A1075" s="1">
        <v>0.31554051990624998</v>
      </c>
      <c r="B1075" s="1">
        <v>0.20927305756021899</v>
      </c>
    </row>
    <row r="1076" spans="1:2">
      <c r="A1076" s="1">
        <v>0.31560155506249998</v>
      </c>
      <c r="B1076" s="1">
        <v>0.20268413589908699</v>
      </c>
    </row>
    <row r="1077" spans="1:2">
      <c r="A1077" s="1">
        <v>0.31566259021874998</v>
      </c>
      <c r="B1077" s="1">
        <v>0.19605504944263599</v>
      </c>
    </row>
    <row r="1078" spans="1:2">
      <c r="A1078" s="1">
        <v>0.31572362537499998</v>
      </c>
      <c r="B1078" s="1">
        <v>0.189386977996991</v>
      </c>
    </row>
    <row r="1079" spans="1:2">
      <c r="A1079" s="1">
        <v>0.31578466053124998</v>
      </c>
      <c r="B1079" s="1">
        <v>0.182681109973346</v>
      </c>
    </row>
    <row r="1080" spans="1:2">
      <c r="A1080" s="1">
        <v>0.31584569568749998</v>
      </c>
      <c r="B1080" s="1">
        <v>0.17593864218507199</v>
      </c>
    </row>
    <row r="1081" spans="1:2">
      <c r="A1081" s="1">
        <v>0.31590673084374998</v>
      </c>
      <c r="B1081" s="1">
        <v>0.16916077964255</v>
      </c>
    </row>
    <row r="1082" spans="1:2">
      <c r="A1082" s="1">
        <v>0.31596776599999998</v>
      </c>
      <c r="B1082" s="1">
        <v>0.162348735346145</v>
      </c>
    </row>
    <row r="1083" spans="1:2">
      <c r="A1083" s="1">
        <v>0.31602880115624998</v>
      </c>
      <c r="B1083" s="1">
        <v>0.15550373007753099</v>
      </c>
    </row>
    <row r="1084" spans="1:2">
      <c r="A1084" s="1">
        <v>0.31608983631249998</v>
      </c>
      <c r="B1084" s="1">
        <v>0.148626992188714</v>
      </c>
    </row>
    <row r="1085" spans="1:2">
      <c r="A1085" s="1">
        <v>0.31615087146874998</v>
      </c>
      <c r="B1085" s="1">
        <v>0.141719757389489</v>
      </c>
    </row>
    <row r="1086" spans="1:2">
      <c r="A1086" s="1">
        <v>0.31621190662499998</v>
      </c>
      <c r="B1086" s="1">
        <v>0.134783268533166</v>
      </c>
    </row>
    <row r="1087" spans="1:2">
      <c r="A1087" s="1">
        <v>0.31627294178124998</v>
      </c>
      <c r="B1087" s="1">
        <v>0.127818775400311</v>
      </c>
    </row>
    <row r="1088" spans="1:2">
      <c r="A1088" s="1">
        <v>0.31633397693749998</v>
      </c>
      <c r="B1088" s="1">
        <v>0.120827534481107</v>
      </c>
    </row>
    <row r="1089" spans="1:2">
      <c r="A1089" s="1">
        <v>0.31639501209374998</v>
      </c>
      <c r="B1089" s="1">
        <v>0.11381080875572</v>
      </c>
    </row>
    <row r="1090" spans="1:2">
      <c r="A1090" s="1">
        <v>0.31645604724999998</v>
      </c>
      <c r="B1090" s="1">
        <v>0.10676986747315</v>
      </c>
    </row>
    <row r="1091" spans="1:2">
      <c r="A1091" s="1">
        <v>0.31651708240624998</v>
      </c>
      <c r="B1091" s="1">
        <v>9.9705985928688998E-2</v>
      </c>
    </row>
    <row r="1092" spans="1:2">
      <c r="A1092" s="1">
        <v>0.31657811756249998</v>
      </c>
      <c r="B1092" s="1">
        <v>9.2620445239467594E-2</v>
      </c>
    </row>
    <row r="1093" spans="1:2">
      <c r="A1093" s="1">
        <v>0.31663915271874998</v>
      </c>
      <c r="B1093" s="1">
        <v>8.5514532118751097E-2</v>
      </c>
    </row>
    <row r="1094" spans="1:2">
      <c r="A1094" s="1">
        <v>0.31670018787499998</v>
      </c>
      <c r="B1094" s="1">
        <v>7.8389538648568499E-2</v>
      </c>
    </row>
    <row r="1095" spans="1:2">
      <c r="A1095" s="1">
        <v>0.31676122303124998</v>
      </c>
      <c r="B1095" s="1">
        <v>7.1246762050983903E-2</v>
      </c>
    </row>
    <row r="1096" spans="1:2">
      <c r="A1096" s="1">
        <v>0.31682225818749998</v>
      </c>
      <c r="B1096" s="1">
        <v>6.4087504458094594E-2</v>
      </c>
    </row>
    <row r="1097" spans="1:2">
      <c r="A1097" s="1">
        <v>0.31688329334374998</v>
      </c>
      <c r="B1097" s="1">
        <v>5.6913072680215199E-2</v>
      </c>
    </row>
    <row r="1098" spans="1:2">
      <c r="A1098" s="1">
        <v>0.31694432849999998</v>
      </c>
      <c r="B1098" s="1">
        <v>4.9724777973256001E-2</v>
      </c>
    </row>
    <row r="1099" spans="1:2">
      <c r="A1099" s="1">
        <v>0.31700536365624998</v>
      </c>
      <c r="B1099" s="1">
        <v>4.2523935804591802E-2</v>
      </c>
    </row>
    <row r="1100" spans="1:2">
      <c r="A1100" s="1">
        <v>0.31706639881249998</v>
      </c>
      <c r="B1100" s="1">
        <v>3.5311865617506301E-2</v>
      </c>
    </row>
    <row r="1101" spans="1:2">
      <c r="A1101" s="1">
        <v>0.31712743396874998</v>
      </c>
      <c r="B1101" s="1">
        <v>2.8089890594650498E-2</v>
      </c>
    </row>
    <row r="1102" spans="1:2">
      <c r="A1102" s="1">
        <v>0.31718846912499998</v>
      </c>
      <c r="B1102" s="1">
        <v>2.0859337420352599E-2</v>
      </c>
    </row>
    <row r="1103" spans="1:2">
      <c r="A1103" s="1">
        <v>0.31724950428124998</v>
      </c>
      <c r="B1103" s="1">
        <v>1.3621536041580199E-2</v>
      </c>
    </row>
    <row r="1104" spans="1:2">
      <c r="A1104" s="1">
        <v>0.31731053943749998</v>
      </c>
      <c r="B1104" s="1">
        <v>6.3778194280843803E-3</v>
      </c>
    </row>
    <row r="1105" spans="1:2">
      <c r="A1105" s="1">
        <v>0.31737157459374998</v>
      </c>
      <c r="B1105" s="1">
        <v>-8.7047666884278304E-4</v>
      </c>
    </row>
    <row r="1106" spans="1:2">
      <c r="A1106" s="1">
        <v>0.31743260974999998</v>
      </c>
      <c r="B1106" s="1">
        <v>-8.1220139580934804E-3</v>
      </c>
    </row>
    <row r="1107" spans="1:2">
      <c r="A1107" s="1">
        <v>0.31749364490624998</v>
      </c>
      <c r="B1107" s="1">
        <v>-1.5375451851651701E-2</v>
      </c>
    </row>
    <row r="1108" spans="1:2">
      <c r="A1108" s="1">
        <v>0.31755468006249998</v>
      </c>
      <c r="B1108" s="1">
        <v>-2.2629447708481701E-2</v>
      </c>
    </row>
    <row r="1109" spans="1:2">
      <c r="A1109" s="1">
        <v>0.31761571521874998</v>
      </c>
      <c r="B1109" s="1">
        <v>-2.9882657079317001E-2</v>
      </c>
    </row>
    <row r="1110" spans="1:2">
      <c r="A1110" s="1">
        <v>0.31767675037499998</v>
      </c>
      <c r="B1110" s="1">
        <v>-3.7133733951951901E-2</v>
      </c>
    </row>
    <row r="1111" spans="1:2">
      <c r="A1111" s="1">
        <v>0.31773778553124998</v>
      </c>
      <c r="B1111" s="1">
        <v>-4.43813309976821E-2</v>
      </c>
    </row>
    <row r="1112" spans="1:2">
      <c r="A1112" s="1">
        <v>0.31779882068749998</v>
      </c>
      <c r="B1112" s="1">
        <v>-5.16240998183424E-2</v>
      </c>
    </row>
    <row r="1113" spans="1:2">
      <c r="A1113" s="1">
        <v>0.31785985584374998</v>
      </c>
      <c r="B1113" s="1">
        <v>-5.8860691194150203E-2</v>
      </c>
    </row>
    <row r="1114" spans="1:2">
      <c r="A1114" s="1">
        <v>0.31792089099999998</v>
      </c>
      <c r="B1114" s="1">
        <v>-6.6089755332052302E-2</v>
      </c>
    </row>
    <row r="1115" spans="1:2">
      <c r="A1115" s="1">
        <v>0.31798192615624998</v>
      </c>
      <c r="B1115" s="1">
        <v>-7.3309942114848897E-2</v>
      </c>
    </row>
    <row r="1116" spans="1:2">
      <c r="A1116" s="1">
        <v>0.31804296131249998</v>
      </c>
      <c r="B1116" s="1">
        <v>-8.0519901350704998E-2</v>
      </c>
    </row>
    <row r="1117" spans="1:2">
      <c r="A1117" s="1">
        <v>0.31810399646874998</v>
      </c>
      <c r="B1117" s="1">
        <v>-8.7718283023469498E-2</v>
      </c>
    </row>
    <row r="1118" spans="1:2">
      <c r="A1118" s="1">
        <v>0.31816503162499998</v>
      </c>
      <c r="B1118" s="1">
        <v>-9.4903737543210603E-2</v>
      </c>
    </row>
    <row r="1119" spans="1:2">
      <c r="A1119" s="1">
        <v>0.31822606678124998</v>
      </c>
      <c r="B1119" s="1">
        <v>-0.102074915997378</v>
      </c>
    </row>
    <row r="1120" spans="1:2">
      <c r="A1120" s="1">
        <v>0.31828710193749998</v>
      </c>
      <c r="B1120" s="1">
        <v>-0.109230470402114</v>
      </c>
    </row>
    <row r="1121" spans="1:2">
      <c r="A1121" s="1">
        <v>0.31834813709374998</v>
      </c>
      <c r="B1121" s="1">
        <v>-0.116369053954334</v>
      </c>
    </row>
    <row r="1122" spans="1:2">
      <c r="A1122" s="1">
        <v>0.31840917224999998</v>
      </c>
      <c r="B1122" s="1">
        <v>-0.123489321283744</v>
      </c>
    </row>
    <row r="1123" spans="1:2">
      <c r="A1123" s="1">
        <v>0.31847020740624998</v>
      </c>
      <c r="B1123" s="1">
        <v>-0.13058992870516301</v>
      </c>
    </row>
    <row r="1124" spans="1:2">
      <c r="A1124" s="1">
        <v>0.31853124256249998</v>
      </c>
      <c r="B1124" s="1">
        <v>-0.13766953447119301</v>
      </c>
    </row>
    <row r="1125" spans="1:2">
      <c r="A1125" s="1">
        <v>0.31859227771874998</v>
      </c>
      <c r="B1125" s="1">
        <v>-0.14472679902521901</v>
      </c>
    </row>
    <row r="1126" spans="1:2">
      <c r="A1126" s="1">
        <v>0.31865331287499998</v>
      </c>
      <c r="B1126" s="1">
        <v>-0.151760385253877</v>
      </c>
    </row>
    <row r="1127" spans="1:2">
      <c r="A1127" s="1">
        <v>0.31871434803124998</v>
      </c>
      <c r="B1127" s="1">
        <v>-0.15876895874050201</v>
      </c>
    </row>
    <row r="1128" spans="1:2">
      <c r="A1128" s="1">
        <v>0.31877538318749998</v>
      </c>
      <c r="B1128" s="1">
        <v>-0.16575118801785799</v>
      </c>
    </row>
    <row r="1129" spans="1:2">
      <c r="A1129" s="1">
        <v>0.31883641834374998</v>
      </c>
      <c r="B1129" s="1">
        <v>-0.172705744821329</v>
      </c>
    </row>
    <row r="1130" spans="1:2">
      <c r="A1130" s="1">
        <v>0.31889745349999998</v>
      </c>
      <c r="B1130" s="1">
        <v>-0.17963130434187199</v>
      </c>
    </row>
    <row r="1131" spans="1:2">
      <c r="A1131" s="1">
        <v>0.31895848865624998</v>
      </c>
      <c r="B1131" s="1">
        <v>-0.186526545478756</v>
      </c>
    </row>
    <row r="1132" spans="1:2">
      <c r="A1132" s="1">
        <v>0.31901952381249998</v>
      </c>
      <c r="B1132" s="1">
        <v>-0.193390151092424</v>
      </c>
    </row>
    <row r="1133" spans="1:2">
      <c r="A1133" s="1">
        <v>0.31908055896874998</v>
      </c>
      <c r="B1133" s="1">
        <v>-0.20022080825682401</v>
      </c>
    </row>
    <row r="1134" spans="1:2">
      <c r="A1134" s="1">
        <v>0.31914159412499998</v>
      </c>
      <c r="B1134" s="1">
        <v>-0.207017208511736</v>
      </c>
    </row>
    <row r="1135" spans="1:2">
      <c r="A1135" s="1">
        <v>0.31920262928124998</v>
      </c>
      <c r="B1135" s="1">
        <v>-0.21377804811468601</v>
      </c>
    </row>
    <row r="1136" spans="1:2">
      <c r="A1136" s="1">
        <v>0.31926366443749998</v>
      </c>
      <c r="B1136" s="1">
        <v>-0.22050202829256399</v>
      </c>
    </row>
    <row r="1137" spans="1:2">
      <c r="A1137" s="1">
        <v>0.31932469959374998</v>
      </c>
      <c r="B1137" s="1">
        <v>-0.22718785549273701</v>
      </c>
    </row>
    <row r="1138" spans="1:2">
      <c r="A1138" s="1">
        <v>0.31938573474999998</v>
      </c>
      <c r="B1138" s="1">
        <v>-0.23383424163387401</v>
      </c>
    </row>
    <row r="1139" spans="1:2">
      <c r="A1139" s="1">
        <v>0.31944676990624998</v>
      </c>
      <c r="B1139" s="1">
        <v>-0.24043990435627799</v>
      </c>
    </row>
    <row r="1140" spans="1:2">
      <c r="A1140" s="1">
        <v>0.31950780506249998</v>
      </c>
      <c r="B1140" s="1">
        <v>-0.247003567271361</v>
      </c>
    </row>
    <row r="1141" spans="1:2">
      <c r="A1141" s="1">
        <v>0.31956884021874998</v>
      </c>
      <c r="B1141" s="1">
        <v>-0.253523960211188</v>
      </c>
    </row>
    <row r="1142" spans="1:2">
      <c r="A1142" s="1">
        <v>0.31962987537499998</v>
      </c>
      <c r="B1142" s="1">
        <v>-0.25999981947654499</v>
      </c>
    </row>
    <row r="1143" spans="1:2">
      <c r="A1143" s="1">
        <v>0.31969091053124998</v>
      </c>
      <c r="B1143" s="1">
        <v>-0.26642988808513102</v>
      </c>
    </row>
    <row r="1144" spans="1:2">
      <c r="A1144" s="1">
        <v>0.31975194568749998</v>
      </c>
      <c r="B1144" s="1">
        <v>-0.27281291601850099</v>
      </c>
    </row>
    <row r="1145" spans="1:2">
      <c r="A1145" s="1">
        <v>0.31981298084374998</v>
      </c>
      <c r="B1145" s="1">
        <v>-0.27914766046838002</v>
      </c>
    </row>
    <row r="1146" spans="1:2">
      <c r="A1146" s="1">
        <v>0.31987401599999998</v>
      </c>
      <c r="B1146" s="1">
        <v>-0.285432886082162</v>
      </c>
    </row>
    <row r="1147" spans="1:2">
      <c r="A1147" s="1">
        <v>0.31993505115624998</v>
      </c>
      <c r="B1147" s="1">
        <v>-0.291667365207681</v>
      </c>
    </row>
    <row r="1148" spans="1:2">
      <c r="A1148" s="1">
        <v>0.31999608631249998</v>
      </c>
      <c r="B1148" s="1">
        <v>-0.29784987813679997</v>
      </c>
    </row>
    <row r="1149" spans="1:2">
      <c r="A1149" s="1">
        <v>0.32005712146874998</v>
      </c>
      <c r="B1149" s="1">
        <v>-0.30397921334815797</v>
      </c>
    </row>
    <row r="1150" spans="1:2">
      <c r="A1150" s="1">
        <v>0.32011815662499998</v>
      </c>
      <c r="B1150" s="1">
        <v>-0.31005416774898398</v>
      </c>
    </row>
    <row r="1151" spans="1:2">
      <c r="A1151" s="1">
        <v>0.32017919178124998</v>
      </c>
      <c r="B1151" s="1">
        <v>-0.31607354691573503</v>
      </c>
    </row>
    <row r="1152" spans="1:2">
      <c r="A1152" s="1">
        <v>0.32024022693749998</v>
      </c>
      <c r="B1152" s="1">
        <v>-0.32203616533356999</v>
      </c>
    </row>
    <row r="1153" spans="1:2">
      <c r="A1153" s="1">
        <v>0.32030126209374998</v>
      </c>
      <c r="B1153" s="1">
        <v>-0.32794084663496698</v>
      </c>
    </row>
    <row r="1154" spans="1:2">
      <c r="A1154" s="1">
        <v>0.32036229724999998</v>
      </c>
      <c r="B1154" s="1">
        <v>-0.33378642383675899</v>
      </c>
    </row>
    <row r="1155" spans="1:2">
      <c r="A1155" s="1">
        <v>0.32042333240624998</v>
      </c>
      <c r="B1155" s="1">
        <v>-0.33957173957606201</v>
      </c>
    </row>
    <row r="1156" spans="1:2">
      <c r="A1156" s="1">
        <v>0.32048436756249998</v>
      </c>
      <c r="B1156" s="1">
        <v>-0.34529564634516002</v>
      </c>
    </row>
    <row r="1157" spans="1:2">
      <c r="A1157" s="1">
        <v>0.32054540271874998</v>
      </c>
      <c r="B1157" s="1">
        <v>-0.35095700672475399</v>
      </c>
    </row>
    <row r="1158" spans="1:2">
      <c r="A1158" s="1">
        <v>0.32060643787499998</v>
      </c>
      <c r="B1158" s="1">
        <v>-0.356554693615866</v>
      </c>
    </row>
    <row r="1159" spans="1:2">
      <c r="A1159" s="1">
        <v>0.32066747303124998</v>
      </c>
      <c r="B1159" s="1">
        <v>-0.362087590470619</v>
      </c>
    </row>
    <row r="1160" spans="1:2">
      <c r="A1160" s="1">
        <v>0.32072850818749998</v>
      </c>
      <c r="B1160" s="1">
        <v>-0.36755459152102299</v>
      </c>
    </row>
    <row r="1161" spans="1:2">
      <c r="A1161" s="1">
        <v>0.32078954334374998</v>
      </c>
      <c r="B1161" s="1">
        <v>-0.372954602006693</v>
      </c>
    </row>
    <row r="1162" spans="1:2">
      <c r="A1162" s="1">
        <v>0.32085057849999998</v>
      </c>
      <c r="B1162" s="1">
        <v>-0.378286538400677</v>
      </c>
    </row>
    <row r="1163" spans="1:2">
      <c r="A1163" s="1">
        <v>0.32091161365624998</v>
      </c>
      <c r="B1163" s="1">
        <v>-0.38354932863371399</v>
      </c>
    </row>
    <row r="1164" spans="1:2">
      <c r="A1164" s="1">
        <v>0.32097264881249998</v>
      </c>
      <c r="B1164" s="1">
        <v>-0.38874191231695199</v>
      </c>
    </row>
    <row r="1165" spans="1:2">
      <c r="A1165" s="1">
        <v>0.32103368396874998</v>
      </c>
      <c r="B1165" s="1">
        <v>-0.39386324096263298</v>
      </c>
    </row>
    <row r="1166" spans="1:2">
      <c r="A1166" s="1">
        <v>0.32109471912499998</v>
      </c>
      <c r="B1166" s="1">
        <v>-0.39891227820354802</v>
      </c>
    </row>
    <row r="1167" spans="1:2">
      <c r="A1167" s="1">
        <v>0.32115575428124998</v>
      </c>
      <c r="B1167" s="1">
        <v>-0.403888000009889</v>
      </c>
    </row>
    <row r="1168" spans="1:2">
      <c r="A1168" s="1">
        <v>0.32121678943749998</v>
      </c>
      <c r="B1168" s="1">
        <v>-0.408789394905065</v>
      </c>
    </row>
    <row r="1169" spans="1:2">
      <c r="A1169" s="1">
        <v>0.32127782459374998</v>
      </c>
      <c r="B1169" s="1">
        <v>-0.413615464178956</v>
      </c>
    </row>
    <row r="1170" spans="1:2">
      <c r="A1170" s="1">
        <v>0.32133885974999998</v>
      </c>
      <c r="B1170" s="1">
        <v>-0.41836522209968302</v>
      </c>
    </row>
    <row r="1171" spans="1:2">
      <c r="A1171" s="1">
        <v>0.32139989490624998</v>
      </c>
      <c r="B1171" s="1">
        <v>-0.42303769612295</v>
      </c>
    </row>
    <row r="1172" spans="1:2">
      <c r="A1172" s="1">
        <v>0.32146093006249998</v>
      </c>
      <c r="B1172" s="1">
        <v>-0.42763192709976999</v>
      </c>
    </row>
    <row r="1173" spans="1:2">
      <c r="A1173" s="1">
        <v>0.32152196521874998</v>
      </c>
      <c r="B1173" s="1">
        <v>-0.43214696948182202</v>
      </c>
    </row>
    <row r="1174" spans="1:2">
      <c r="A1174" s="1">
        <v>0.32158300037499998</v>
      </c>
      <c r="B1174" s="1">
        <v>-0.436581891524638</v>
      </c>
    </row>
    <row r="1175" spans="1:2">
      <c r="A1175" s="1">
        <v>0.32164403553124998</v>
      </c>
      <c r="B1175" s="1">
        <v>-0.44093577548885299</v>
      </c>
    </row>
    <row r="1176" spans="1:2">
      <c r="A1176" s="1">
        <v>0.32170507068749998</v>
      </c>
      <c r="B1176" s="1">
        <v>-0.44520771783913199</v>
      </c>
    </row>
    <row r="1177" spans="1:2">
      <c r="A1177" s="1">
        <v>0.32176610584374998</v>
      </c>
      <c r="B1177" s="1">
        <v>-0.44939682944066001</v>
      </c>
    </row>
    <row r="1178" spans="1:2">
      <c r="A1178" s="1">
        <v>0.32182714099999998</v>
      </c>
      <c r="B1178" s="1">
        <v>-0.45350223575357501</v>
      </c>
    </row>
    <row r="1179" spans="1:2">
      <c r="A1179" s="1">
        <v>0.32188817615624998</v>
      </c>
      <c r="B1179" s="1">
        <v>-0.45752307702485401</v>
      </c>
    </row>
    <row r="1180" spans="1:2">
      <c r="A1180" s="1">
        <v>0.32194921131249998</v>
      </c>
      <c r="B1180" s="1">
        <v>-0.46145850847804698</v>
      </c>
    </row>
    <row r="1181" spans="1:2">
      <c r="A1181" s="1">
        <v>0.32201024646874998</v>
      </c>
      <c r="B1181" s="1">
        <v>-0.46530770050023101</v>
      </c>
    </row>
    <row r="1182" spans="1:2">
      <c r="A1182" s="1">
        <v>0.32207128162499998</v>
      </c>
      <c r="B1182" s="1">
        <v>-0.46906983882680398</v>
      </c>
    </row>
    <row r="1183" spans="1:2">
      <c r="A1183" s="1">
        <v>0.32213231678124998</v>
      </c>
      <c r="B1183" s="1">
        <v>-0.4727441247236</v>
      </c>
    </row>
    <row r="1184" spans="1:2">
      <c r="A1184" s="1">
        <v>0.32219335193749998</v>
      </c>
      <c r="B1184" s="1">
        <v>-0.47632977516644198</v>
      </c>
    </row>
    <row r="1185" spans="1:2">
      <c r="A1185" s="1">
        <v>0.32225438709374998</v>
      </c>
      <c r="B1185" s="1">
        <v>-0.47982602301821897</v>
      </c>
    </row>
    <row r="1186" spans="1:2">
      <c r="A1186" s="1">
        <v>0.32231542224999998</v>
      </c>
      <c r="B1186" s="1">
        <v>-0.48323211720312798</v>
      </c>
    </row>
    <row r="1187" spans="1:2">
      <c r="A1187" s="1">
        <v>0.32237645740624998</v>
      </c>
      <c r="B1187" s="1">
        <v>-0.48654732287834601</v>
      </c>
    </row>
    <row r="1188" spans="1:2">
      <c r="A1188" s="1">
        <v>0.32243749256249998</v>
      </c>
      <c r="B1188" s="1">
        <v>-0.48977092160299501</v>
      </c>
    </row>
    <row r="1189" spans="1:2">
      <c r="A1189" s="1">
        <v>0.32249852771874998</v>
      </c>
      <c r="B1189" s="1">
        <v>-0.49290221150422697</v>
      </c>
    </row>
    <row r="1190" spans="1:2">
      <c r="A1190" s="1">
        <v>0.32255956287499998</v>
      </c>
      <c r="B1190" s="1">
        <v>-0.49594050744062301</v>
      </c>
    </row>
    <row r="1191" spans="1:2">
      <c r="A1191" s="1">
        <v>0.32262059803124998</v>
      </c>
      <c r="B1191" s="1">
        <v>-0.49888514116278698</v>
      </c>
    </row>
    <row r="1192" spans="1:2">
      <c r="A1192" s="1">
        <v>0.32268163318749998</v>
      </c>
      <c r="B1192" s="1">
        <v>-0.50173546147082404</v>
      </c>
    </row>
    <row r="1193" spans="1:2">
      <c r="A1193" s="1">
        <v>0.32274266834374998</v>
      </c>
      <c r="B1193" s="1">
        <v>-0.50449083436935604</v>
      </c>
    </row>
    <row r="1194" spans="1:2">
      <c r="A1194" s="1">
        <v>0.32280370349999998</v>
      </c>
      <c r="B1194" s="1">
        <v>-0.50715064321907</v>
      </c>
    </row>
    <row r="1195" spans="1:2">
      <c r="A1195" s="1">
        <v>0.32286473865624998</v>
      </c>
      <c r="B1195" s="1">
        <v>-0.50971428888572901</v>
      </c>
    </row>
    <row r="1196" spans="1:2">
      <c r="A1196" s="1">
        <v>0.32292577381249998</v>
      </c>
      <c r="B1196" s="1">
        <v>-0.51218118988591599</v>
      </c>
    </row>
    <row r="1197" spans="1:2">
      <c r="A1197" s="1">
        <v>0.32298680896874998</v>
      </c>
      <c r="B1197" s="1">
        <v>-0.51455078252977504</v>
      </c>
    </row>
    <row r="1198" spans="1:2">
      <c r="A1198" s="1">
        <v>0.32304784412499998</v>
      </c>
      <c r="B1198" s="1">
        <v>-0.51682252106072302</v>
      </c>
    </row>
    <row r="1199" spans="1:2">
      <c r="A1199" s="1">
        <v>0.32310887928124998</v>
      </c>
      <c r="B1199" s="1">
        <v>-0.51899587779196499</v>
      </c>
    </row>
    <row r="1200" spans="1:2">
      <c r="A1200" s="1">
        <v>0.32316991443749998</v>
      </c>
      <c r="B1200" s="1">
        <v>-0.52107034323988499</v>
      </c>
    </row>
    <row r="1201" spans="1:2">
      <c r="A1201" s="1">
        <v>0.32323094959374998</v>
      </c>
      <c r="B1201" s="1">
        <v>-0.52304542625429395</v>
      </c>
    </row>
    <row r="1202" spans="1:2">
      <c r="A1202" s="1">
        <v>0.32329198474999998</v>
      </c>
      <c r="B1202" s="1">
        <v>-0.52492065414532396</v>
      </c>
    </row>
    <row r="1203" spans="1:2">
      <c r="A1203" s="1">
        <v>0.32335301990624998</v>
      </c>
      <c r="B1203" s="1">
        <v>-0.52669557280720702</v>
      </c>
    </row>
    <row r="1204" spans="1:2">
      <c r="A1204" s="1">
        <v>0.32341405506249998</v>
      </c>
      <c r="B1204" s="1">
        <v>-0.52836974683869298</v>
      </c>
    </row>
    <row r="1205" spans="1:2">
      <c r="A1205" s="1">
        <v>0.32347509021874998</v>
      </c>
      <c r="B1205" s="1">
        <v>-0.52994275966013904</v>
      </c>
    </row>
    <row r="1206" spans="1:2">
      <c r="A1206" s="1">
        <v>0.32353612537499998</v>
      </c>
      <c r="B1206" s="1">
        <v>-0.53141421362728702</v>
      </c>
    </row>
    <row r="1207" spans="1:2">
      <c r="A1207" s="1">
        <v>0.32359716053124998</v>
      </c>
      <c r="B1207" s="1">
        <v>-0.53278373014163705</v>
      </c>
    </row>
    <row r="1208" spans="1:2">
      <c r="A1208" s="1">
        <v>0.32365819568749998</v>
      </c>
      <c r="B1208" s="1">
        <v>-0.53405094975740297</v>
      </c>
    </row>
    <row r="1209" spans="1:2">
      <c r="A1209" s="1">
        <v>0.32371923084374998</v>
      </c>
      <c r="B1209" s="1">
        <v>-0.53521553228503405</v>
      </c>
    </row>
    <row r="1210" spans="1:2">
      <c r="A1210" s="1">
        <v>0.32378026599999998</v>
      </c>
      <c r="B1210" s="1">
        <v>-0.53627715689126199</v>
      </c>
    </row>
    <row r="1211" spans="1:2">
      <c r="A1211" s="1">
        <v>0.32384130115624998</v>
      </c>
      <c r="B1211" s="1">
        <v>-0.53723552219565895</v>
      </c>
    </row>
    <row r="1212" spans="1:2">
      <c r="A1212" s="1">
        <v>0.32390233631249998</v>
      </c>
      <c r="B1212" s="1">
        <v>-0.53809034636365904</v>
      </c>
    </row>
    <row r="1213" spans="1:2">
      <c r="A1213" s="1">
        <v>0.32396337146874998</v>
      </c>
      <c r="B1213" s="1">
        <v>-0.53884136719603104</v>
      </c>
    </row>
    <row r="1214" spans="1:2">
      <c r="A1214" s="1">
        <v>0.32402440662499998</v>
      </c>
      <c r="B1214" s="1">
        <v>-0.53948834221478503</v>
      </c>
    </row>
    <row r="1215" spans="1:2">
      <c r="A1215" s="1">
        <v>0.32408544178124998</v>
      </c>
      <c r="B1215" s="1">
        <v>-0.54003104874544705</v>
      </c>
    </row>
    <row r="1216" spans="1:2">
      <c r="A1216" s="1">
        <v>0.32414647693749998</v>
      </c>
      <c r="B1216" s="1">
        <v>-0.54046928399572103</v>
      </c>
    </row>
    <row r="1217" spans="1:2">
      <c r="A1217" s="1">
        <v>0.32420751209374998</v>
      </c>
      <c r="B1217" s="1">
        <v>-0.54080286513045595</v>
      </c>
    </row>
    <row r="1218" spans="1:2">
      <c r="A1218" s="1">
        <v>0.32426854724999998</v>
      </c>
      <c r="B1218" s="1">
        <v>-0.54103162934295201</v>
      </c>
    </row>
    <row r="1219" spans="1:2">
      <c r="A1219" s="1">
        <v>0.32432958240624998</v>
      </c>
      <c r="B1219" s="1">
        <v>-0.54115543392252197</v>
      </c>
    </row>
    <row r="1220" spans="1:2">
      <c r="A1220" s="1">
        <v>0.32439061756249998</v>
      </c>
      <c r="B1220" s="1">
        <v>-0.54117415631834698</v>
      </c>
    </row>
    <row r="1221" spans="1:2">
      <c r="A1221" s="1">
        <v>0.32445165271874998</v>
      </c>
      <c r="B1221" s="1">
        <v>-0.54108769419955405</v>
      </c>
    </row>
    <row r="1222" spans="1:2">
      <c r="A1222" s="1">
        <v>0.32451268787499998</v>
      </c>
      <c r="B1222" s="1">
        <v>-0.54089596551151897</v>
      </c>
    </row>
    <row r="1223" spans="1:2">
      <c r="A1223" s="1">
        <v>0.32457372303124998</v>
      </c>
      <c r="B1223" s="1">
        <v>-0.54059890852836701</v>
      </c>
    </row>
    <row r="1224" spans="1:2">
      <c r="A1224" s="1">
        <v>0.32463475818749998</v>
      </c>
      <c r="B1224" s="1">
        <v>-0.54019648190166303</v>
      </c>
    </row>
    <row r="1225" spans="1:2">
      <c r="A1225" s="1">
        <v>0.32469579334374998</v>
      </c>
      <c r="B1225" s="1">
        <v>-0.53968866470523302</v>
      </c>
    </row>
    <row r="1226" spans="1:2">
      <c r="A1226" s="1">
        <v>0.32475682849999998</v>
      </c>
      <c r="B1226" s="1">
        <v>-0.53907545647616195</v>
      </c>
    </row>
    <row r="1227" spans="1:2">
      <c r="A1227" s="1">
        <v>0.32481786365624998</v>
      </c>
      <c r="B1227" s="1">
        <v>-0.53835687725188297</v>
      </c>
    </row>
    <row r="1228" spans="1:2">
      <c r="A1228" s="1">
        <v>0.32487889881249998</v>
      </c>
      <c r="B1228" s="1">
        <v>-0.53753296760338098</v>
      </c>
    </row>
    <row r="1229" spans="1:2">
      <c r="A1229" s="1">
        <v>0.32493993396874998</v>
      </c>
      <c r="B1229" s="1">
        <v>-0.53660378866448999</v>
      </c>
    </row>
    <row r="1230" spans="1:2">
      <c r="A1230" s="1">
        <v>0.32500096912499998</v>
      </c>
      <c r="B1230" s="1">
        <v>-0.53556942215725001</v>
      </c>
    </row>
    <row r="1231" spans="1:2">
      <c r="A1231" s="1">
        <v>0.32506200428124998</v>
      </c>
      <c r="B1231" s="1">
        <v>-0.53442997041332096</v>
      </c>
    </row>
    <row r="1232" spans="1:2">
      <c r="A1232" s="1">
        <v>0.32512303943749998</v>
      </c>
      <c r="B1232" s="1">
        <v>-0.53318555639145004</v>
      </c>
    </row>
    <row r="1233" spans="1:2">
      <c r="A1233" s="1">
        <v>0.32518407459374998</v>
      </c>
      <c r="B1233" s="1">
        <v>-0.53183632369095502</v>
      </c>
    </row>
    <row r="1234" spans="1:2">
      <c r="A1234" s="1">
        <v>0.32524510974999998</v>
      </c>
      <c r="B1234" s="1">
        <v>-0.53038243656120698</v>
      </c>
    </row>
    <row r="1235" spans="1:2">
      <c r="A1235" s="1">
        <v>0.32530614490624998</v>
      </c>
      <c r="B1235" s="1">
        <v>-0.52882407990714297</v>
      </c>
    </row>
    <row r="1236" spans="1:2">
      <c r="A1236" s="1">
        <v>0.32536718006249998</v>
      </c>
      <c r="B1236" s="1">
        <v>-0.52716145929076097</v>
      </c>
    </row>
    <row r="1237" spans="1:2">
      <c r="A1237" s="1">
        <v>0.32542821521874998</v>
      </c>
      <c r="B1237" s="1">
        <v>-0.52539480092856505</v>
      </c>
    </row>
    <row r="1238" spans="1:2">
      <c r="A1238" s="1">
        <v>0.32548925037499998</v>
      </c>
      <c r="B1238" s="1">
        <v>-0.52352435168504796</v>
      </c>
    </row>
    <row r="1239" spans="1:2">
      <c r="A1239" s="1">
        <v>0.32555028553124998</v>
      </c>
      <c r="B1239" s="1">
        <v>-0.52155037906199797</v>
      </c>
    </row>
    <row r="1240" spans="1:2">
      <c r="A1240" s="1">
        <v>0.32561132068749998</v>
      </c>
      <c r="B1240" s="1">
        <v>-0.51947317118394598</v>
      </c>
    </row>
    <row r="1241" spans="1:2">
      <c r="A1241" s="1">
        <v>0.32567235584374998</v>
      </c>
      <c r="B1241" s="1">
        <v>-0.51729303677938898</v>
      </c>
    </row>
    <row r="1242" spans="1:2">
      <c r="A1242" s="1">
        <v>0.32573339099999998</v>
      </c>
      <c r="B1242" s="1">
        <v>-0.51501030515802104</v>
      </c>
    </row>
    <row r="1243" spans="1:2">
      <c r="A1243" s="1">
        <v>0.32579442615624998</v>
      </c>
      <c r="B1243" s="1">
        <v>-0.51262532618388201</v>
      </c>
    </row>
    <row r="1244" spans="1:2">
      <c r="A1244" s="1">
        <v>0.32585546131249998</v>
      </c>
      <c r="B1244" s="1">
        <v>-0.51013847024447101</v>
      </c>
    </row>
    <row r="1245" spans="1:2">
      <c r="A1245" s="1">
        <v>0.32591649646874998</v>
      </c>
      <c r="B1245" s="1">
        <v>-0.50755012821565304</v>
      </c>
    </row>
    <row r="1246" spans="1:2">
      <c r="A1246" s="1">
        <v>0.32597753162499998</v>
      </c>
      <c r="B1246" s="1">
        <v>-0.50486071142265099</v>
      </c>
    </row>
    <row r="1247" spans="1:2">
      <c r="A1247" s="1">
        <v>0.32603856678124998</v>
      </c>
      <c r="B1247" s="1">
        <v>-0.50207065159683995</v>
      </c>
    </row>
    <row r="1248" spans="1:2">
      <c r="A1248" s="1">
        <v>0.32609960193749998</v>
      </c>
      <c r="B1248" s="1">
        <v>-0.499180400828454</v>
      </c>
    </row>
    <row r="1249" spans="1:2">
      <c r="A1249" s="1">
        <v>0.32616063709374998</v>
      </c>
      <c r="B1249" s="1">
        <v>-0.49619043151535602</v>
      </c>
    </row>
    <row r="1250" spans="1:2">
      <c r="A1250" s="1">
        <v>0.32622167224999998</v>
      </c>
      <c r="B1250" s="1">
        <v>-0.49310123630756703</v>
      </c>
    </row>
    <row r="1251" spans="1:2">
      <c r="A1251" s="1">
        <v>0.32628270740624998</v>
      </c>
      <c r="B1251" s="1">
        <v>-0.489913328047759</v>
      </c>
    </row>
    <row r="1252" spans="1:2">
      <c r="A1252" s="1">
        <v>0.32634374256249998</v>
      </c>
      <c r="B1252" s="1">
        <v>-0.48662723970777599</v>
      </c>
    </row>
    <row r="1253" spans="1:2">
      <c r="A1253" s="1">
        <v>0.32640477771874998</v>
      </c>
      <c r="B1253" s="1">
        <v>-0.48324352432088502</v>
      </c>
    </row>
    <row r="1254" spans="1:2">
      <c r="A1254" s="1">
        <v>0.32646581287499998</v>
      </c>
      <c r="B1254" s="1">
        <v>-0.47976275491008102</v>
      </c>
    </row>
    <row r="1255" spans="1:2">
      <c r="A1255" s="1">
        <v>0.32652684803124998</v>
      </c>
      <c r="B1255" s="1">
        <v>-0.47618552441221301</v>
      </c>
    </row>
    <row r="1256" spans="1:2">
      <c r="A1256" s="1">
        <v>0.32658788318749998</v>
      </c>
      <c r="B1256" s="1">
        <v>-0.47251244559821598</v>
      </c>
    </row>
    <row r="1257" spans="1:2">
      <c r="A1257" s="1">
        <v>0.32664891834374998</v>
      </c>
      <c r="B1257" s="1">
        <v>-0.46874415098905697</v>
      </c>
    </row>
    <row r="1258" spans="1:2">
      <c r="A1258" s="1">
        <v>0.32670995349999998</v>
      </c>
      <c r="B1258" s="1">
        <v>-0.464881292767719</v>
      </c>
    </row>
    <row r="1259" spans="1:2">
      <c r="A1259" s="1">
        <v>0.32677098865624998</v>
      </c>
      <c r="B1259" s="1">
        <v>-0.46092454268715</v>
      </c>
    </row>
    <row r="1260" spans="1:2">
      <c r="A1260" s="1">
        <v>0.32683202381249998</v>
      </c>
      <c r="B1260" s="1">
        <v>-0.45687459197413199</v>
      </c>
    </row>
    <row r="1261" spans="1:2">
      <c r="A1261" s="1">
        <v>0.32689305896874998</v>
      </c>
      <c r="B1261" s="1">
        <v>-0.45273215122904997</v>
      </c>
    </row>
    <row r="1262" spans="1:2">
      <c r="A1262" s="1">
        <v>0.32695409412499998</v>
      </c>
      <c r="B1262" s="1">
        <v>-0.44849795032177397</v>
      </c>
    </row>
    <row r="1263" spans="1:2">
      <c r="A1263" s="1">
        <v>0.32701512928124998</v>
      </c>
      <c r="B1263" s="1">
        <v>-0.444172738283378</v>
      </c>
    </row>
    <row r="1264" spans="1:2">
      <c r="A1264" s="1">
        <v>0.32707616443749998</v>
      </c>
      <c r="B1264" s="1">
        <v>-0.43975728319385399</v>
      </c>
    </row>
    <row r="1265" spans="1:2">
      <c r="A1265" s="1">
        <v>0.32713719959374998</v>
      </c>
      <c r="B1265" s="1">
        <v>-0.43525237206586598</v>
      </c>
    </row>
    <row r="1266" spans="1:2">
      <c r="A1266" s="1">
        <v>0.32719823474999998</v>
      </c>
      <c r="B1266" s="1">
        <v>-0.43065881072461698</v>
      </c>
    </row>
    <row r="1267" spans="1:2">
      <c r="A1267" s="1">
        <v>0.32725926990624998</v>
      </c>
      <c r="B1267" s="1">
        <v>-0.42597742368332497</v>
      </c>
    </row>
    <row r="1268" spans="1:2">
      <c r="A1268" s="1">
        <v>0.32732030506249998</v>
      </c>
      <c r="B1268" s="1">
        <v>-0.42120905401525399</v>
      </c>
    </row>
    <row r="1269" spans="1:2">
      <c r="A1269" s="1">
        <v>0.32738134021874998</v>
      </c>
      <c r="B1269" s="1">
        <v>-0.416354563221148</v>
      </c>
    </row>
    <row r="1270" spans="1:2">
      <c r="A1270" s="1">
        <v>0.32744237537499998</v>
      </c>
      <c r="B1270" s="1">
        <v>-0.41141483109326599</v>
      </c>
    </row>
    <row r="1271" spans="1:2">
      <c r="A1271" s="1">
        <v>0.32750341053124998</v>
      </c>
      <c r="B1271" s="1">
        <v>-0.40639075557527199</v>
      </c>
    </row>
    <row r="1272" spans="1:2">
      <c r="A1272" s="1">
        <v>0.32756444568749998</v>
      </c>
      <c r="B1272" s="1">
        <v>-0.40128325261803399</v>
      </c>
    </row>
    <row r="1273" spans="1:2">
      <c r="A1273" s="1">
        <v>0.32762548084374998</v>
      </c>
      <c r="B1273" s="1">
        <v>-0.39609325603184697</v>
      </c>
    </row>
    <row r="1274" spans="1:2">
      <c r="A1274" s="1">
        <v>0.32768651599999998</v>
      </c>
      <c r="B1274" s="1">
        <v>-0.39082171733458299</v>
      </c>
    </row>
    <row r="1275" spans="1:2">
      <c r="A1275" s="1">
        <v>0.32774755115624998</v>
      </c>
      <c r="B1275" s="1">
        <v>-0.38546960559597199</v>
      </c>
    </row>
    <row r="1276" spans="1:2">
      <c r="A1276" s="1">
        <v>0.32780858631249998</v>
      </c>
      <c r="B1276" s="1">
        <v>-0.38003790727825698</v>
      </c>
    </row>
    <row r="1277" spans="1:2">
      <c r="A1277" s="1">
        <v>0.32786962146874998</v>
      </c>
      <c r="B1277" s="1">
        <v>-0.37452762607271201</v>
      </c>
    </row>
    <row r="1278" spans="1:2">
      <c r="A1278" s="1">
        <v>0.32793065662499998</v>
      </c>
      <c r="B1278" s="1">
        <v>-0.36893978273255101</v>
      </c>
    </row>
    <row r="1279" spans="1:2">
      <c r="A1279" s="1">
        <v>0.32799169178124998</v>
      </c>
      <c r="B1279" s="1">
        <v>-0.36327541490221998</v>
      </c>
    </row>
    <row r="1280" spans="1:2">
      <c r="A1280" s="1">
        <v>0.32805272693749998</v>
      </c>
      <c r="B1280" s="1">
        <v>-0.357535576942486</v>
      </c>
    </row>
    <row r="1281" spans="1:2">
      <c r="A1281" s="1">
        <v>0.32811376209374998</v>
      </c>
      <c r="B1281" s="1">
        <v>-0.35172133975240699</v>
      </c>
    </row>
    <row r="1282" spans="1:2">
      <c r="A1282" s="1">
        <v>0.32817479724999998</v>
      </c>
      <c r="B1282" s="1">
        <v>-0.34583379058701003</v>
      </c>
    </row>
    <row r="1283" spans="1:2">
      <c r="A1283" s="1">
        <v>0.32823583240624998</v>
      </c>
      <c r="B1283" s="1">
        <v>-0.33987403287169898</v>
      </c>
    </row>
    <row r="1284" spans="1:2">
      <c r="A1284" s="1">
        <v>0.32829686756249998</v>
      </c>
      <c r="B1284" s="1">
        <v>-0.33384318601307</v>
      </c>
    </row>
    <row r="1285" spans="1:2">
      <c r="A1285" s="1">
        <v>0.32835790271874998</v>
      </c>
      <c r="B1285" s="1">
        <v>-0.32774238520561899</v>
      </c>
    </row>
    <row r="1286" spans="1:2">
      <c r="A1286" s="1">
        <v>0.32841893787499998</v>
      </c>
      <c r="B1286" s="1">
        <v>-0.32157278123549099</v>
      </c>
    </row>
    <row r="1287" spans="1:2">
      <c r="A1287" s="1">
        <v>0.32847997303124998</v>
      </c>
      <c r="B1287" s="1">
        <v>-0.31533554028004901</v>
      </c>
    </row>
    <row r="1288" spans="1:2">
      <c r="A1288" s="1">
        <v>0.32854100818749998</v>
      </c>
      <c r="B1288" s="1">
        <v>-0.309031843704553</v>
      </c>
    </row>
    <row r="1289" spans="1:2">
      <c r="A1289" s="1">
        <v>0.32860204334374998</v>
      </c>
      <c r="B1289" s="1">
        <v>-0.30266288785474199</v>
      </c>
    </row>
    <row r="1290" spans="1:2">
      <c r="A1290" s="1">
        <v>0.32866307849999998</v>
      </c>
      <c r="B1290" s="1">
        <v>-0.29622988384626397</v>
      </c>
    </row>
    <row r="1291" spans="1:2">
      <c r="A1291" s="1">
        <v>0.32872411365624998</v>
      </c>
      <c r="B1291" s="1">
        <v>-0.28973405735067598</v>
      </c>
    </row>
    <row r="1292" spans="1:2">
      <c r="A1292" s="1">
        <v>0.32878514881249998</v>
      </c>
      <c r="B1292" s="1">
        <v>-0.28317664837790901</v>
      </c>
    </row>
    <row r="1293" spans="1:2">
      <c r="A1293" s="1">
        <v>0.32884618396874998</v>
      </c>
      <c r="B1293" s="1">
        <v>-0.27655891105549102</v>
      </c>
    </row>
    <row r="1294" spans="1:2">
      <c r="A1294" s="1">
        <v>0.32890721912499998</v>
      </c>
      <c r="B1294" s="1">
        <v>-0.26988211340416102</v>
      </c>
    </row>
    <row r="1295" spans="1:2">
      <c r="A1295" s="1">
        <v>0.32896825428124998</v>
      </c>
      <c r="B1295" s="1">
        <v>-0.26314753711075101</v>
      </c>
    </row>
    <row r="1296" spans="1:2">
      <c r="A1296" s="1">
        <v>0.32902928943749998</v>
      </c>
      <c r="B1296" s="1">
        <v>-0.25635647729711702</v>
      </c>
    </row>
    <row r="1297" spans="1:2">
      <c r="A1297" s="1">
        <v>0.32909032459374998</v>
      </c>
      <c r="B1297" s="1">
        <v>-0.24951024228638499</v>
      </c>
    </row>
    <row r="1298" spans="1:2">
      <c r="A1298" s="1">
        <v>0.32915135974999998</v>
      </c>
      <c r="B1298" s="1">
        <v>-0.242610153365618</v>
      </c>
    </row>
    <row r="1299" spans="1:2">
      <c r="A1299" s="1">
        <v>0.32921239490624998</v>
      </c>
      <c r="B1299" s="1">
        <v>-0.23565754454566501</v>
      </c>
    </row>
    <row r="1300" spans="1:2">
      <c r="A1300" s="1">
        <v>0.32927343006249998</v>
      </c>
      <c r="B1300" s="1">
        <v>-0.228653762317715</v>
      </c>
    </row>
    <row r="1301" spans="1:2">
      <c r="A1301" s="1">
        <v>0.32933446521874998</v>
      </c>
      <c r="B1301" s="1">
        <v>-0.221600165406653</v>
      </c>
    </row>
    <row r="1302" spans="1:2">
      <c r="A1302" s="1">
        <v>0.32939550037499998</v>
      </c>
      <c r="B1302" s="1">
        <v>-0.21449812452185299</v>
      </c>
    </row>
    <row r="1303" spans="1:2">
      <c r="A1303" s="1">
        <v>0.32945653553124998</v>
      </c>
      <c r="B1303" s="1">
        <v>-0.20734902210432599</v>
      </c>
    </row>
    <row r="1304" spans="1:2">
      <c r="A1304" s="1">
        <v>0.32951757068749998</v>
      </c>
      <c r="B1304" s="1">
        <v>-0.20015425207158999</v>
      </c>
    </row>
    <row r="1305" spans="1:2">
      <c r="A1305" s="1">
        <v>0.32957860584374998</v>
      </c>
      <c r="B1305" s="1">
        <v>-0.19291521955910801</v>
      </c>
    </row>
    <row r="1306" spans="1:2">
      <c r="A1306" s="1">
        <v>0.32963964099999998</v>
      </c>
      <c r="B1306" s="1">
        <v>-0.185633340659108</v>
      </c>
    </row>
    <row r="1307" spans="1:2">
      <c r="A1307" s="1">
        <v>0.32970067615624998</v>
      </c>
      <c r="B1307" s="1">
        <v>-0.17831004215663601</v>
      </c>
    </row>
    <row r="1308" spans="1:2">
      <c r="A1308" s="1">
        <v>0.32976171131249998</v>
      </c>
      <c r="B1308" s="1">
        <v>-0.170946761262675</v>
      </c>
    </row>
    <row r="1309" spans="1:2">
      <c r="A1309" s="1">
        <v>0.32982274646874998</v>
      </c>
      <c r="B1309" s="1">
        <v>-0.163544945344616</v>
      </c>
    </row>
    <row r="1310" spans="1:2">
      <c r="A1310" s="1">
        <v>0.32988378162499998</v>
      </c>
      <c r="B1310" s="1">
        <v>-0.15610605165411001</v>
      </c>
    </row>
    <row r="1311" spans="1:2">
      <c r="A1311" s="1">
        <v>0.32994481678124998</v>
      </c>
      <c r="B1311" s="1">
        <v>-0.148631547052128</v>
      </c>
    </row>
    <row r="1312" spans="1:2">
      <c r="A1312" s="1">
        <v>0.33000585193749998</v>
      </c>
      <c r="B1312" s="1">
        <v>-0.14112290773182001</v>
      </c>
    </row>
    <row r="1313" spans="1:2">
      <c r="A1313" s="1">
        <v>0.33006688709374998</v>
      </c>
      <c r="B1313" s="1">
        <v>-0.13358161893836701</v>
      </c>
    </row>
    <row r="1314" spans="1:2">
      <c r="A1314" s="1">
        <v>0.33012792224999998</v>
      </c>
      <c r="B1314" s="1">
        <v>-0.12600917468710199</v>
      </c>
    </row>
    <row r="1315" spans="1:2">
      <c r="A1315" s="1">
        <v>0.33018895740624998</v>
      </c>
      <c r="B1315" s="1">
        <v>-0.11840707747856299</v>
      </c>
    </row>
    <row r="1316" spans="1:2">
      <c r="A1316" s="1">
        <v>0.33024999256249998</v>
      </c>
      <c r="B1316" s="1">
        <v>-0.11077683801155699</v>
      </c>
    </row>
    <row r="1317" spans="1:2">
      <c r="A1317" s="1">
        <v>0.33031102771874998</v>
      </c>
      <c r="B1317" s="1">
        <v>-0.10311997489381999</v>
      </c>
    </row>
    <row r="1318" spans="1:2">
      <c r="A1318" s="1">
        <v>0.33037206287499998</v>
      </c>
      <c r="B1318" s="1">
        <v>-9.5438014350202605E-2</v>
      </c>
    </row>
    <row r="1319" spans="1:2">
      <c r="A1319" s="1">
        <v>0.33043309803124998</v>
      </c>
      <c r="B1319" s="1">
        <v>-8.7732489928962501E-2</v>
      </c>
    </row>
    <row r="1320" spans="1:2">
      <c r="A1320" s="1">
        <v>0.33049413318749998</v>
      </c>
      <c r="B1320" s="1">
        <v>-8.0004942205523705E-2</v>
      </c>
    </row>
    <row r="1321" spans="1:2">
      <c r="A1321" s="1">
        <v>0.33055516834374998</v>
      </c>
      <c r="B1321" s="1">
        <v>-7.2256918484345997E-2</v>
      </c>
    </row>
    <row r="1322" spans="1:2">
      <c r="A1322" s="1">
        <v>0.33061620349999998</v>
      </c>
      <c r="B1322" s="1">
        <v>-6.4489972498735601E-2</v>
      </c>
    </row>
    <row r="1323" spans="1:2">
      <c r="A1323" s="1">
        <v>0.33067723865624998</v>
      </c>
      <c r="B1323" s="1">
        <v>-5.67056641085317E-2</v>
      </c>
    </row>
    <row r="1324" spans="1:2">
      <c r="A1324" s="1">
        <v>0.33073827381249998</v>
      </c>
      <c r="B1324" s="1">
        <v>-4.8905558995760899E-2</v>
      </c>
    </row>
    <row r="1325" spans="1:2">
      <c r="A1325" s="1">
        <v>0.33079930896874998</v>
      </c>
      <c r="B1325" s="1">
        <v>-4.1091228358658298E-2</v>
      </c>
    </row>
    <row r="1326" spans="1:2">
      <c r="A1326" s="1">
        <v>0.33086034412499998</v>
      </c>
      <c r="B1326" s="1">
        <v>-3.3264248603487902E-2</v>
      </c>
    </row>
    <row r="1327" spans="1:2">
      <c r="A1327" s="1">
        <v>0.33092137928124998</v>
      </c>
      <c r="B1327" s="1">
        <v>-2.54262010348177E-2</v>
      </c>
    </row>
    <row r="1328" spans="1:2">
      <c r="A1328" s="1">
        <v>0.33098241443749998</v>
      </c>
      <c r="B1328" s="1">
        <v>-1.7578671543871001E-2</v>
      </c>
    </row>
    <row r="1329" spans="1:2">
      <c r="A1329" s="1">
        <v>0.33104344959374998</v>
      </c>
      <c r="B1329" s="1">
        <v>-9.7232502947962596E-3</v>
      </c>
    </row>
    <row r="1330" spans="1:2">
      <c r="A1330" s="1">
        <v>0.33110448474999998</v>
      </c>
      <c r="B1330" s="1">
        <v>-1.86153141015897E-3</v>
      </c>
    </row>
    <row r="1331" spans="1:2">
      <c r="A1331" s="1">
        <v>0.33116551990624998</v>
      </c>
      <c r="B1331" s="1">
        <v>6.0048873460218097E-3</v>
      </c>
    </row>
    <row r="1332" spans="1:2">
      <c r="A1332" s="1">
        <v>0.33122655506249998</v>
      </c>
      <c r="B1332" s="1">
        <v>1.38744048861937E-2</v>
      </c>
    </row>
    <row r="1333" spans="1:2">
      <c r="A1333" s="1">
        <v>0.33128759021874998</v>
      </c>
      <c r="B1333" s="1">
        <v>2.1745417118744802E-2</v>
      </c>
    </row>
    <row r="1334" spans="1:2">
      <c r="A1334" s="1">
        <v>0.33134862537499998</v>
      </c>
      <c r="B1334" s="1">
        <v>2.96163172690635E-2</v>
      </c>
    </row>
    <row r="1335" spans="1:2">
      <c r="A1335" s="1">
        <v>0.33140966053124998</v>
      </c>
      <c r="B1335" s="1">
        <v>3.7485496201546398E-2</v>
      </c>
    </row>
    <row r="1336" spans="1:2">
      <c r="A1336" s="1">
        <v>0.33147069568749998</v>
      </c>
      <c r="B1336" s="1">
        <v>4.5351342743240403E-2</v>
      </c>
    </row>
    <row r="1337" spans="1:2">
      <c r="A1337" s="1">
        <v>0.33153173084374998</v>
      </c>
      <c r="B1337" s="1">
        <v>5.3212244008489402E-2</v>
      </c>
    </row>
    <row r="1338" spans="1:2">
      <c r="A1338" s="1">
        <v>0.33159276599999998</v>
      </c>
      <c r="B1338" s="1">
        <v>6.1066585724824499E-2</v>
      </c>
    </row>
    <row r="1339" spans="1:2">
      <c r="A1339" s="1">
        <v>0.33165380115624998</v>
      </c>
      <c r="B1339" s="1">
        <v>6.8912752559640494E-2</v>
      </c>
    </row>
    <row r="1340" spans="1:2">
      <c r="A1340" s="1">
        <v>0.33171483631249998</v>
      </c>
      <c r="B1340" s="1">
        <v>7.6749128448308807E-2</v>
      </c>
    </row>
    <row r="1341" spans="1:2">
      <c r="A1341" s="1">
        <v>0.33177587146874998</v>
      </c>
      <c r="B1341" s="1">
        <v>8.4574096922917993E-2</v>
      </c>
    </row>
    <row r="1342" spans="1:2">
      <c r="A1342" s="1">
        <v>0.33183690662499998</v>
      </c>
      <c r="B1342" s="1">
        <v>9.2386041442104994E-2</v>
      </c>
    </row>
    <row r="1343" spans="1:2">
      <c r="A1343" s="1">
        <v>0.33189794178124998</v>
      </c>
      <c r="B1343" s="1">
        <v>0.100183345721423</v>
      </c>
    </row>
    <row r="1344" spans="1:2">
      <c r="A1344" s="1">
        <v>0.33195897693749998</v>
      </c>
      <c r="B1344" s="1">
        <v>0.107964394064907</v>
      </c>
    </row>
    <row r="1345" spans="1:2">
      <c r="A1345" s="1">
        <v>0.33202001209374998</v>
      </c>
      <c r="B1345" s="1">
        <v>0.115727571696652</v>
      </c>
    </row>
    <row r="1346" spans="1:2">
      <c r="A1346" s="1">
        <v>0.33208104724999998</v>
      </c>
      <c r="B1346" s="1">
        <v>0.123471265093893</v>
      </c>
    </row>
    <row r="1347" spans="1:2">
      <c r="A1347" s="1">
        <v>0.33214208240624998</v>
      </c>
      <c r="B1347" s="1">
        <v>0.13119386231982</v>
      </c>
    </row>
    <row r="1348" spans="1:2">
      <c r="A1348" s="1">
        <v>0.33220311756249998</v>
      </c>
      <c r="B1348" s="1">
        <v>0.13889375335733201</v>
      </c>
    </row>
    <row r="1349" spans="1:2">
      <c r="A1349" s="1">
        <v>0.33226415271874998</v>
      </c>
      <c r="B1349" s="1">
        <v>0.146569330443166</v>
      </c>
    </row>
    <row r="1350" spans="1:2">
      <c r="A1350" s="1">
        <v>0.33232518787499998</v>
      </c>
      <c r="B1350" s="1">
        <v>0.154218988402234</v>
      </c>
    </row>
    <row r="1351" spans="1:2">
      <c r="A1351" s="1">
        <v>0.33238622303124998</v>
      </c>
      <c r="B1351" s="1">
        <v>0.16184112498231701</v>
      </c>
    </row>
    <row r="1352" spans="1:2">
      <c r="A1352" s="1">
        <v>0.33244725818749998</v>
      </c>
      <c r="B1352" s="1">
        <v>0.16943414118908401</v>
      </c>
    </row>
    <row r="1353" spans="1:2">
      <c r="A1353" s="1">
        <v>0.33250829334374998</v>
      </c>
      <c r="B1353" s="1">
        <v>0.17699644162112499</v>
      </c>
    </row>
    <row r="1354" spans="1:2">
      <c r="A1354" s="1">
        <v>0.33256932849999998</v>
      </c>
      <c r="B1354" s="1">
        <v>0.184526434805139</v>
      </c>
    </row>
    <row r="1355" spans="1:2">
      <c r="A1355" s="1">
        <v>0.33263036365624998</v>
      </c>
      <c r="B1355" s="1">
        <v>0.192022533530984</v>
      </c>
    </row>
    <row r="1356" spans="1:2">
      <c r="A1356" s="1">
        <v>0.33269139881249998</v>
      </c>
      <c r="B1356" s="1">
        <v>0.19948315518701601</v>
      </c>
    </row>
    <row r="1357" spans="1:2">
      <c r="A1357" s="1">
        <v>0.33275243396874998</v>
      </c>
      <c r="B1357" s="1">
        <v>0.20690672209490399</v>
      </c>
    </row>
    <row r="1358" spans="1:2">
      <c r="A1358" s="1">
        <v>0.33281346912499998</v>
      </c>
      <c r="B1358" s="1">
        <v>0.21429166184454501</v>
      </c>
    </row>
    <row r="1359" spans="1:2">
      <c r="A1359" s="1">
        <v>0.33287450428124998</v>
      </c>
      <c r="B1359" s="1">
        <v>0.22163640762855999</v>
      </c>
    </row>
    <row r="1360" spans="1:2">
      <c r="A1360" s="1">
        <v>0.33293553943749998</v>
      </c>
      <c r="B1360" s="1">
        <v>0.22893939857655601</v>
      </c>
    </row>
    <row r="1361" spans="1:2">
      <c r="A1361" s="1">
        <v>0.33299657459374998</v>
      </c>
      <c r="B1361" s="1">
        <v>0.23619908008885401</v>
      </c>
    </row>
    <row r="1362" spans="1:2">
      <c r="A1362" s="1">
        <v>0.33305760974999998</v>
      </c>
      <c r="B1362" s="1">
        <v>0.243413904169962</v>
      </c>
    </row>
    <row r="1363" spans="1:2">
      <c r="A1363" s="1">
        <v>0.33311864490624998</v>
      </c>
      <c r="B1363" s="1">
        <v>0.25058232976121902</v>
      </c>
    </row>
    <row r="1364" spans="1:2">
      <c r="A1364" s="1">
        <v>0.33317968006249998</v>
      </c>
      <c r="B1364" s="1">
        <v>0.25770282307314202</v>
      </c>
    </row>
    <row r="1365" spans="1:2">
      <c r="A1365" s="1">
        <v>0.33324071521874998</v>
      </c>
      <c r="B1365" s="1">
        <v>0.26477385791688202</v>
      </c>
    </row>
    <row r="1366" spans="1:2">
      <c r="A1366" s="1">
        <v>0.33330175037499998</v>
      </c>
      <c r="B1366" s="1">
        <v>0.27179391603494502</v>
      </c>
    </row>
    <row r="1367" spans="1:2">
      <c r="A1367" s="1">
        <v>0.33336278553124998</v>
      </c>
      <c r="B1367" s="1">
        <v>0.27876148743124302</v>
      </c>
    </row>
    <row r="1368" spans="1:2">
      <c r="A1368" s="1">
        <v>0.33342382068749998</v>
      </c>
      <c r="B1368" s="1">
        <v>0.28567507069999099</v>
      </c>
    </row>
    <row r="1369" spans="1:2">
      <c r="A1369" s="1">
        <v>0.33348485584374998</v>
      </c>
      <c r="B1369" s="1">
        <v>0.292533173353904</v>
      </c>
    </row>
    <row r="1370" spans="1:2">
      <c r="A1370" s="1">
        <v>0.33354589099999998</v>
      </c>
      <c r="B1370" s="1">
        <v>0.29933431215123402</v>
      </c>
    </row>
    <row r="1371" spans="1:2">
      <c r="A1371" s="1">
        <v>0.33360692615624998</v>
      </c>
      <c r="B1371" s="1">
        <v>0.30607701342173799</v>
      </c>
    </row>
    <row r="1372" spans="1:2">
      <c r="A1372" s="1">
        <v>0.33366796131249998</v>
      </c>
      <c r="B1372" s="1">
        <v>0.31275981339129399</v>
      </c>
    </row>
    <row r="1373" spans="1:2">
      <c r="A1373" s="1">
        <v>0.33372899646874998</v>
      </c>
      <c r="B1373" s="1">
        <v>0.31938125850569099</v>
      </c>
    </row>
    <row r="1374" spans="1:2">
      <c r="A1374" s="1">
        <v>0.33379003162499998</v>
      </c>
      <c r="B1374" s="1">
        <v>0.325939905752402</v>
      </c>
    </row>
    <row r="1375" spans="1:2">
      <c r="A1375" s="1">
        <v>0.33385106678124998</v>
      </c>
      <c r="B1375" s="1">
        <v>0.332434322981698</v>
      </c>
    </row>
    <row r="1376" spans="1:2">
      <c r="A1376" s="1">
        <v>0.33391210193749998</v>
      </c>
      <c r="B1376" s="1">
        <v>0.33886308922580399</v>
      </c>
    </row>
    <row r="1377" spans="1:2">
      <c r="A1377" s="1">
        <v>0.33397313709374998</v>
      </c>
      <c r="B1377" s="1">
        <v>0.345224795016772</v>
      </c>
    </row>
    <row r="1378" spans="1:2">
      <c r="A1378" s="1">
        <v>0.33403417224999998</v>
      </c>
      <c r="B1378" s="1">
        <v>0.35151804270267201</v>
      </c>
    </row>
    <row r="1379" spans="1:2">
      <c r="A1379" s="1">
        <v>0.33409520740624998</v>
      </c>
      <c r="B1379" s="1">
        <v>0.357741446762181</v>
      </c>
    </row>
    <row r="1380" spans="1:2">
      <c r="A1380" s="1">
        <v>0.33415624256249998</v>
      </c>
      <c r="B1380" s="1">
        <v>0.36389363411736603</v>
      </c>
    </row>
    <row r="1381" spans="1:2">
      <c r="A1381" s="1">
        <v>0.33421727771874998</v>
      </c>
      <c r="B1381" s="1">
        <v>0.369973244444675</v>
      </c>
    </row>
    <row r="1382" spans="1:2">
      <c r="A1382" s="1">
        <v>0.33427831287499998</v>
      </c>
      <c r="B1382" s="1">
        <v>0.37597893048416398</v>
      </c>
    </row>
    <row r="1383" spans="1:2">
      <c r="A1383" s="1">
        <v>0.33433934803124998</v>
      </c>
      <c r="B1383" s="1">
        <v>0.38190935834659501</v>
      </c>
    </row>
    <row r="1384" spans="1:2">
      <c r="A1384" s="1">
        <v>0.33440038318749998</v>
      </c>
      <c r="B1384" s="1">
        <v>0.38776320781875101</v>
      </c>
    </row>
    <row r="1385" spans="1:2">
      <c r="A1385" s="1">
        <v>0.33446141834374998</v>
      </c>
      <c r="B1385" s="1">
        <v>0.39353917266643401</v>
      </c>
    </row>
    <row r="1386" spans="1:2">
      <c r="A1386" s="1">
        <v>0.33452245349999998</v>
      </c>
      <c r="B1386" s="1">
        <v>0.39923596093542102</v>
      </c>
    </row>
    <row r="1387" spans="1:2">
      <c r="A1387" s="1">
        <v>0.33458348865624998</v>
      </c>
      <c r="B1387" s="1">
        <v>0.40485229525034699</v>
      </c>
    </row>
    <row r="1388" spans="1:2">
      <c r="A1388" s="1">
        <v>0.33464452381249998</v>
      </c>
      <c r="B1388" s="1">
        <v>0.41038691311092801</v>
      </c>
    </row>
    <row r="1389" spans="1:2">
      <c r="A1389" s="1">
        <v>0.33470555896874998</v>
      </c>
      <c r="B1389" s="1">
        <v>0.41583856718627399</v>
      </c>
    </row>
    <row r="1390" spans="1:2">
      <c r="A1390" s="1">
        <v>0.33476659412499998</v>
      </c>
      <c r="B1390" s="1">
        <v>0.42120602560647102</v>
      </c>
    </row>
    <row r="1391" spans="1:2">
      <c r="A1391" s="1">
        <v>0.33482762928124998</v>
      </c>
      <c r="B1391" s="1">
        <v>0.426488072251691</v>
      </c>
    </row>
    <row r="1392" spans="1:2">
      <c r="A1392" s="1">
        <v>0.33488866443749998</v>
      </c>
      <c r="B1392" s="1">
        <v>0.43168350703894198</v>
      </c>
    </row>
    <row r="1393" spans="1:2">
      <c r="A1393" s="1">
        <v>0.33494969959374998</v>
      </c>
      <c r="B1393" s="1">
        <v>0.43679114620597898</v>
      </c>
    </row>
    <row r="1394" spans="1:2">
      <c r="A1394" s="1">
        <v>0.33501073474999998</v>
      </c>
      <c r="B1394" s="1">
        <v>0.44180982259261598</v>
      </c>
    </row>
    <row r="1395" spans="1:2">
      <c r="A1395" s="1">
        <v>0.33507176990624998</v>
      </c>
      <c r="B1395" s="1">
        <v>0.44673838591928</v>
      </c>
    </row>
    <row r="1396" spans="1:2">
      <c r="A1396" s="1">
        <v>0.33513280506249998</v>
      </c>
      <c r="B1396" s="1">
        <v>0.45157570306274503</v>
      </c>
    </row>
    <row r="1397" spans="1:2">
      <c r="A1397" s="1">
        <v>0.33519384021874998</v>
      </c>
      <c r="B1397" s="1">
        <v>0.45632065832887297</v>
      </c>
    </row>
    <row r="1398" spans="1:2">
      <c r="A1398" s="1">
        <v>0.33525487537499998</v>
      </c>
      <c r="B1398" s="1">
        <v>0.46097215372256201</v>
      </c>
    </row>
    <row r="1399" spans="1:2">
      <c r="A1399" s="1">
        <v>0.33531591053124998</v>
      </c>
      <c r="B1399" s="1">
        <v>0.46552910921456098</v>
      </c>
    </row>
    <row r="1400" spans="1:2">
      <c r="A1400" s="1">
        <v>0.33537694568749998</v>
      </c>
      <c r="B1400" s="1">
        <v>0.46999046300527297</v>
      </c>
    </row>
    <row r="1401" spans="1:2">
      <c r="A1401" s="1">
        <v>0.33543798084374998</v>
      </c>
      <c r="B1401" s="1">
        <v>0.47435517178520498</v>
      </c>
    </row>
    <row r="1402" spans="1:2">
      <c r="A1402" s="1">
        <v>0.33549901599999998</v>
      </c>
      <c r="B1402" s="1">
        <v>0.47862221099256302</v>
      </c>
    </row>
    <row r="1403" spans="1:2">
      <c r="A1403" s="1">
        <v>0.33556005115624998</v>
      </c>
      <c r="B1403" s="1">
        <v>0.48279057506719097</v>
      </c>
    </row>
    <row r="1404" spans="1:2">
      <c r="A1404" s="1">
        <v>0.33562108631249998</v>
      </c>
      <c r="B1404" s="1">
        <v>0.48685927770148002</v>
      </c>
    </row>
    <row r="1405" spans="1:2">
      <c r="A1405" s="1">
        <v>0.33568212146874998</v>
      </c>
      <c r="B1405" s="1">
        <v>0.49082735208753803</v>
      </c>
    </row>
    <row r="1406" spans="1:2">
      <c r="A1406" s="1">
        <v>0.33574315662499998</v>
      </c>
      <c r="B1406" s="1">
        <v>0.49469385116130199</v>
      </c>
    </row>
    <row r="1407" spans="1:2">
      <c r="A1407" s="1">
        <v>0.33580419178124998</v>
      </c>
      <c r="B1407" s="1">
        <v>0.49845784784272001</v>
      </c>
    </row>
    <row r="1408" spans="1:2">
      <c r="A1408" s="1">
        <v>0.33586522693749998</v>
      </c>
      <c r="B1408" s="1">
        <v>0.50211843527259103</v>
      </c>
    </row>
    <row r="1409" spans="1:2">
      <c r="A1409" s="1">
        <v>0.33592626209374998</v>
      </c>
      <c r="B1409" s="1">
        <v>0.50567472704567396</v>
      </c>
    </row>
    <row r="1410" spans="1:2">
      <c r="A1410" s="1">
        <v>0.33598729724999998</v>
      </c>
      <c r="B1410" s="1">
        <v>0.50912585744010597</v>
      </c>
    </row>
    <row r="1411" spans="1:2">
      <c r="A1411" s="1">
        <v>0.33604833240624998</v>
      </c>
      <c r="B1411" s="1">
        <v>0.51247098164302096</v>
      </c>
    </row>
    <row r="1412" spans="1:2">
      <c r="A1412" s="1">
        <v>0.33610936756249998</v>
      </c>
      <c r="B1412" s="1">
        <v>0.51570927597235805</v>
      </c>
    </row>
    <row r="1413" spans="1:2">
      <c r="A1413" s="1">
        <v>0.33617040271874998</v>
      </c>
      <c r="B1413" s="1">
        <v>0.51883993809472195</v>
      </c>
    </row>
    <row r="1414" spans="1:2">
      <c r="A1414" s="1">
        <v>0.33623143787499998</v>
      </c>
      <c r="B1414" s="1">
        <v>0.521862187239439</v>
      </c>
    </row>
    <row r="1415" spans="1:2">
      <c r="A1415" s="1">
        <v>0.33629247303124998</v>
      </c>
      <c r="B1415" s="1">
        <v>0.52477526440845701</v>
      </c>
    </row>
    <row r="1416" spans="1:2">
      <c r="A1416" s="1">
        <v>0.33635350818749998</v>
      </c>
      <c r="B1416" s="1">
        <v>0.52757843258231796</v>
      </c>
    </row>
    <row r="1417" spans="1:2">
      <c r="A1417" s="1">
        <v>0.33641454334374998</v>
      </c>
      <c r="B1417" s="1">
        <v>0.53027097692196901</v>
      </c>
    </row>
    <row r="1418" spans="1:2">
      <c r="A1418" s="1">
        <v>0.33647557849999998</v>
      </c>
      <c r="B1418" s="1">
        <v>0.53285220496642405</v>
      </c>
    </row>
    <row r="1419" spans="1:2">
      <c r="A1419" s="1">
        <v>0.33653661365624998</v>
      </c>
      <c r="B1419" s="1">
        <v>0.535321446826167</v>
      </c>
    </row>
    <row r="1420" spans="1:2">
      <c r="A1420" s="1">
        <v>0.33659764881249998</v>
      </c>
      <c r="B1420" s="1">
        <v>0.53767805537227198</v>
      </c>
    </row>
    <row r="1421" spans="1:2">
      <c r="A1421" s="1">
        <v>0.33665868396874998</v>
      </c>
      <c r="B1421" s="1">
        <v>0.539921406421215</v>
      </c>
    </row>
    <row r="1422" spans="1:2">
      <c r="A1422" s="1">
        <v>0.33671971912499998</v>
      </c>
      <c r="B1422" s="1">
        <v>0.54205089891523395</v>
      </c>
    </row>
    <row r="1423" spans="1:2">
      <c r="A1423" s="1">
        <v>0.33678075428124998</v>
      </c>
      <c r="B1423" s="1">
        <v>0.54406595509827904</v>
      </c>
    </row>
    <row r="1424" spans="1:2">
      <c r="A1424" s="1">
        <v>0.33684178943749998</v>
      </c>
      <c r="B1424" s="1">
        <v>0.54596602068750799</v>
      </c>
    </row>
    <row r="1425" spans="1:2">
      <c r="A1425" s="1">
        <v>0.33690282459374998</v>
      </c>
      <c r="B1425" s="1">
        <v>0.547750565040105</v>
      </c>
    </row>
    <row r="1426" spans="1:2">
      <c r="A1426" s="1">
        <v>0.33696385974999998</v>
      </c>
      <c r="B1426" s="1">
        <v>0.54941908131567696</v>
      </c>
    </row>
    <row r="1427" spans="1:2">
      <c r="A1427" s="1">
        <v>0.33702489490624998</v>
      </c>
      <c r="B1427" s="1">
        <v>0.55097108663385397</v>
      </c>
    </row>
    <row r="1428" spans="1:2">
      <c r="A1428" s="1">
        <v>0.33708593006249998</v>
      </c>
      <c r="B1428" s="1">
        <v>0.55240612222728802</v>
      </c>
    </row>
    <row r="1429" spans="1:2">
      <c r="A1429" s="1">
        <v>0.33714696521874998</v>
      </c>
      <c r="B1429" s="1">
        <v>0.55372375358989001</v>
      </c>
    </row>
    <row r="1430" spans="1:2">
      <c r="A1430" s="1">
        <v>0.33720800037499998</v>
      </c>
      <c r="B1430" s="1">
        <v>0.55492357062024</v>
      </c>
    </row>
    <row r="1431" spans="1:2">
      <c r="A1431" s="1">
        <v>0.33726903553124998</v>
      </c>
      <c r="B1431" s="1">
        <v>0.55600518776024299</v>
      </c>
    </row>
    <row r="1432" spans="1:2">
      <c r="A1432" s="1">
        <v>0.33733007068749998</v>
      </c>
      <c r="B1432" s="1">
        <v>0.55696824412882695</v>
      </c>
    </row>
    <row r="1433" spans="1:2">
      <c r="A1433" s="1">
        <v>0.33739110584374998</v>
      </c>
      <c r="B1433" s="1">
        <v>0.55781240365079798</v>
      </c>
    </row>
    <row r="1434" spans="1:2">
      <c r="A1434" s="1">
        <v>0.33745214099999998</v>
      </c>
      <c r="B1434" s="1">
        <v>0.55853735518066805</v>
      </c>
    </row>
    <row r="1435" spans="1:2">
      <c r="A1435" s="1">
        <v>0.33751317615624998</v>
      </c>
      <c r="B1435" s="1">
        <v>0.55914281262152798</v>
      </c>
    </row>
    <row r="1436" spans="1:2">
      <c r="A1436" s="1">
        <v>0.33757421131249998</v>
      </c>
      <c r="B1436" s="1">
        <v>0.55962851503884203</v>
      </c>
    </row>
    <row r="1437" spans="1:2">
      <c r="A1437" s="1">
        <v>0.33763524646874998</v>
      </c>
      <c r="B1437" s="1">
        <v>0.55999422676916899</v>
      </c>
    </row>
    <row r="1438" spans="1:2">
      <c r="A1438" s="1">
        <v>0.33769628162499998</v>
      </c>
      <c r="B1438" s="1">
        <v>0.560239737523752</v>
      </c>
    </row>
    <row r="1439" spans="1:2">
      <c r="A1439" s="1">
        <v>0.33775731678124998</v>
      </c>
      <c r="B1439" s="1">
        <v>0.56036486248695505</v>
      </c>
    </row>
    <row r="1440" spans="1:2">
      <c r="A1440" s="1">
        <v>0.33781835193749998</v>
      </c>
      <c r="B1440" s="1">
        <v>0.56036944240952702</v>
      </c>
    </row>
    <row r="1441" spans="1:2">
      <c r="A1441" s="1">
        <v>0.33787938709374998</v>
      </c>
      <c r="B1441" s="1">
        <v>0.56025334369663504</v>
      </c>
    </row>
    <row r="1442" spans="1:2">
      <c r="A1442" s="1">
        <v>0.33794042224999998</v>
      </c>
      <c r="B1442" s="1">
        <v>0.56001645849064297</v>
      </c>
    </row>
    <row r="1443" spans="1:2">
      <c r="A1443" s="1">
        <v>0.33800145740624998</v>
      </c>
      <c r="B1443" s="1">
        <v>0.55965870474861401</v>
      </c>
    </row>
    <row r="1444" spans="1:2">
      <c r="A1444" s="1">
        <v>0.33806249256249998</v>
      </c>
      <c r="B1444" s="1">
        <v>0.55918002631448105</v>
      </c>
    </row>
    <row r="1445" spans="1:2">
      <c r="A1445" s="1">
        <v>0.33812352771874998</v>
      </c>
      <c r="B1445" s="1">
        <v>0.55858039298585904</v>
      </c>
    </row>
    <row r="1446" spans="1:2">
      <c r="A1446" s="1">
        <v>0.33818456287499998</v>
      </c>
      <c r="B1446" s="1">
        <v>0.55785980057548101</v>
      </c>
    </row>
    <row r="1447" spans="1:2">
      <c r="A1447" s="1">
        <v>0.33824559803124998</v>
      </c>
      <c r="B1447" s="1">
        <v>0.557018270967231</v>
      </c>
    </row>
    <row r="1448" spans="1:2">
      <c r="A1448" s="1">
        <v>0.33830663318749998</v>
      </c>
      <c r="B1448" s="1">
        <v>0.55605585216668496</v>
      </c>
    </row>
    <row r="1449" spans="1:2">
      <c r="A1449" s="1">
        <v>0.33836766834374998</v>
      </c>
      <c r="B1449" s="1">
        <v>0.554972618346257</v>
      </c>
    </row>
    <row r="1450" spans="1:2">
      <c r="A1450" s="1">
        <v>0.33842870349999998</v>
      </c>
      <c r="B1450" s="1">
        <v>0.55376866988477702</v>
      </c>
    </row>
    <row r="1451" spans="1:2">
      <c r="A1451" s="1">
        <v>0.33848973865624998</v>
      </c>
      <c r="B1451" s="1">
        <v>0.55244413340158105</v>
      </c>
    </row>
    <row r="1452" spans="1:2">
      <c r="A1452" s="1">
        <v>0.33855077381249998</v>
      </c>
      <c r="B1452" s="1">
        <v>0.55099916178502795</v>
      </c>
    </row>
    <row r="1453" spans="1:2">
      <c r="A1453" s="1">
        <v>0.33861180896874998</v>
      </c>
      <c r="B1453" s="1">
        <v>0.54943393421548503</v>
      </c>
    </row>
    <row r="1454" spans="1:2">
      <c r="A1454" s="1">
        <v>0.33867284412499998</v>
      </c>
      <c r="B1454" s="1">
        <v>0.547748656182661</v>
      </c>
    </row>
    <row r="1455" spans="1:2">
      <c r="A1455" s="1">
        <v>0.33873387928124998</v>
      </c>
      <c r="B1455" s="1">
        <v>0.54594355949737705</v>
      </c>
    </row>
    <row r="1456" spans="1:2">
      <c r="A1456" s="1">
        <v>0.33879491443749998</v>
      </c>
      <c r="B1456" s="1">
        <v>0.54401890229767402</v>
      </c>
    </row>
    <row r="1457" spans="1:2">
      <c r="A1457" s="1">
        <v>0.33885594959374998</v>
      </c>
      <c r="B1457" s="1">
        <v>0.54197496904922804</v>
      </c>
    </row>
    <row r="1458" spans="1:2">
      <c r="A1458" s="1">
        <v>0.33891698474999998</v>
      </c>
      <c r="B1458" s="1">
        <v>0.53981207054019997</v>
      </c>
    </row>
    <row r="1459" spans="1:2">
      <c r="A1459" s="1">
        <v>0.33897801990624998</v>
      </c>
      <c r="B1459" s="1">
        <v>0.53753054387022803</v>
      </c>
    </row>
    <row r="1460" spans="1:2">
      <c r="A1460" s="1">
        <v>0.33903905506249998</v>
      </c>
      <c r="B1460" s="1">
        <v>0.53513075243390595</v>
      </c>
    </row>
    <row r="1461" spans="1:2">
      <c r="A1461" s="1">
        <v>0.33910009021874998</v>
      </c>
      <c r="B1461" s="1">
        <v>0.53261308589836798</v>
      </c>
    </row>
    <row r="1462" spans="1:2">
      <c r="A1462" s="1">
        <v>0.33916112537499998</v>
      </c>
      <c r="B1462" s="1">
        <v>0.529977960175259</v>
      </c>
    </row>
    <row r="1463" spans="1:2">
      <c r="A1463" s="1">
        <v>0.33922216053124998</v>
      </c>
      <c r="B1463" s="1">
        <v>0.52722581738685104</v>
      </c>
    </row>
    <row r="1464" spans="1:2">
      <c r="A1464" s="1">
        <v>0.33928319568749998</v>
      </c>
      <c r="B1464" s="1">
        <v>0.52435712582650396</v>
      </c>
    </row>
    <row r="1465" spans="1:2">
      <c r="A1465" s="1">
        <v>0.33934423084374998</v>
      </c>
      <c r="B1465" s="1">
        <v>0.52137237991331797</v>
      </c>
    </row>
    <row r="1466" spans="1:2">
      <c r="A1466" s="1">
        <v>0.33940526599999998</v>
      </c>
      <c r="B1466" s="1">
        <v>0.51827210014085701</v>
      </c>
    </row>
    <row r="1467" spans="1:2">
      <c r="A1467" s="1">
        <v>0.33946630115624998</v>
      </c>
      <c r="B1467" s="1">
        <v>0.51505683302018201</v>
      </c>
    </row>
    <row r="1468" spans="1:2">
      <c r="A1468" s="1">
        <v>0.33952733631249998</v>
      </c>
      <c r="B1468" s="1">
        <v>0.51172715101709398</v>
      </c>
    </row>
    <row r="1469" spans="1:2">
      <c r="A1469" s="1">
        <v>0.33958837146874998</v>
      </c>
      <c r="B1469" s="1">
        <v>0.508283652483419</v>
      </c>
    </row>
    <row r="1470" spans="1:2">
      <c r="A1470" s="1">
        <v>0.33964940662499998</v>
      </c>
      <c r="B1470" s="1">
        <v>0.504726961582593</v>
      </c>
    </row>
    <row r="1471" spans="1:2">
      <c r="A1471" s="1">
        <v>0.33971044178124998</v>
      </c>
      <c r="B1471" s="1">
        <v>0.50105772820940198</v>
      </c>
    </row>
    <row r="1472" spans="1:2">
      <c r="A1472" s="1">
        <v>0.33977147693749998</v>
      </c>
      <c r="B1472" s="1">
        <v>0.49727662790383498</v>
      </c>
    </row>
    <row r="1473" spans="1:2">
      <c r="A1473" s="1">
        <v>0.33983251209374998</v>
      </c>
      <c r="B1473" s="1">
        <v>0.49338436175925998</v>
      </c>
    </row>
    <row r="1474" spans="1:2">
      <c r="A1474" s="1">
        <v>0.33989354724999998</v>
      </c>
      <c r="B1474" s="1">
        <v>0.48938165632459402</v>
      </c>
    </row>
    <row r="1475" spans="1:2">
      <c r="A1475" s="1">
        <v>0.33995458240624998</v>
      </c>
      <c r="B1475" s="1">
        <v>0.48526926350080302</v>
      </c>
    </row>
    <row r="1476" spans="1:2">
      <c r="A1476" s="1">
        <v>0.34001561756249998</v>
      </c>
      <c r="B1476" s="1">
        <v>0.48104796043151699</v>
      </c>
    </row>
    <row r="1477" spans="1:2">
      <c r="A1477" s="1">
        <v>0.34007665271874998</v>
      </c>
      <c r="B1477" s="1">
        <v>0.47671854938783298</v>
      </c>
    </row>
    <row r="1478" spans="1:2">
      <c r="A1478" s="1">
        <v>0.34013768787499998</v>
      </c>
      <c r="B1478" s="1">
        <v>0.47228185764737601</v>
      </c>
    </row>
    <row r="1479" spans="1:2">
      <c r="A1479" s="1">
        <v>0.34019872303124998</v>
      </c>
      <c r="B1479" s="1">
        <v>0.46773873736746802</v>
      </c>
    </row>
    <row r="1480" spans="1:2">
      <c r="A1480" s="1">
        <v>0.34025975818749998</v>
      </c>
      <c r="B1480" s="1">
        <v>0.46309006545264803</v>
      </c>
    </row>
    <row r="1481" spans="1:2">
      <c r="A1481" s="1">
        <v>0.34032079334374998</v>
      </c>
      <c r="B1481" s="1">
        <v>0.45833674341626801</v>
      </c>
    </row>
    <row r="1482" spans="1:2">
      <c r="A1482" s="1">
        <v>0.34038182849999998</v>
      </c>
      <c r="B1482" s="1">
        <v>0.45347969723640003</v>
      </c>
    </row>
    <row r="1483" spans="1:2">
      <c r="A1483" s="1">
        <v>0.34044286365624998</v>
      </c>
      <c r="B1483" s="1">
        <v>0.44851987720608699</v>
      </c>
    </row>
    <row r="1484" spans="1:2">
      <c r="A1484" s="1">
        <v>0.34050389881249998</v>
      </c>
      <c r="B1484" s="1">
        <v>0.44345825777763997</v>
      </c>
    </row>
    <row r="1485" spans="1:2">
      <c r="A1485" s="1">
        <v>0.34056493396874998</v>
      </c>
      <c r="B1485" s="1">
        <v>0.43829583740147798</v>
      </c>
    </row>
    <row r="1486" spans="1:2">
      <c r="A1486" s="1">
        <v>0.34062596912499998</v>
      </c>
      <c r="B1486" s="1">
        <v>0.43303363835902298</v>
      </c>
    </row>
    <row r="1487" spans="1:2">
      <c r="A1487" s="1">
        <v>0.34068700428124998</v>
      </c>
      <c r="B1487" s="1">
        <v>0.42767270659016898</v>
      </c>
    </row>
    <row r="1488" spans="1:2">
      <c r="A1488" s="1">
        <v>0.34074803943749998</v>
      </c>
      <c r="B1488" s="1">
        <v>0.42221411151489102</v>
      </c>
    </row>
    <row r="1489" spans="1:2">
      <c r="A1489" s="1">
        <v>0.34080907459374998</v>
      </c>
      <c r="B1489" s="1">
        <v>0.41665894584920499</v>
      </c>
    </row>
    <row r="1490" spans="1:2">
      <c r="A1490" s="1">
        <v>0.34087010974999998</v>
      </c>
      <c r="B1490" s="1">
        <v>0.41100832541575399</v>
      </c>
    </row>
    <row r="1491" spans="1:2">
      <c r="A1491" s="1">
        <v>0.34093114490624998</v>
      </c>
      <c r="B1491" s="1">
        <v>0.40526338894841402</v>
      </c>
    </row>
    <row r="1492" spans="1:2">
      <c r="A1492" s="1">
        <v>0.34099218006249998</v>
      </c>
      <c r="B1492" s="1">
        <v>0.39942529789168102</v>
      </c>
    </row>
    <row r="1493" spans="1:2">
      <c r="A1493" s="1">
        <v>0.34105321521874998</v>
      </c>
      <c r="B1493" s="1">
        <v>0.39349523619425802</v>
      </c>
    </row>
    <row r="1494" spans="1:2">
      <c r="A1494" s="1">
        <v>0.34111425037499998</v>
      </c>
      <c r="B1494" s="1">
        <v>0.38747441009744898</v>
      </c>
    </row>
    <row r="1495" spans="1:2">
      <c r="A1495" s="1">
        <v>0.34117528553124998</v>
      </c>
      <c r="B1495" s="1">
        <v>0.38136404791793399</v>
      </c>
    </row>
    <row r="1496" spans="1:2">
      <c r="A1496" s="1">
        <v>0.34123632068749998</v>
      </c>
      <c r="B1496" s="1">
        <v>0.375165399825096</v>
      </c>
    </row>
    <row r="1497" spans="1:2">
      <c r="A1497" s="1">
        <v>0.34129735584374998</v>
      </c>
      <c r="B1497" s="1">
        <v>0.36887973761309101</v>
      </c>
    </row>
    <row r="1498" spans="1:2">
      <c r="A1498" s="1">
        <v>0.34135839099999998</v>
      </c>
      <c r="B1498" s="1">
        <v>0.36250835446736701</v>
      </c>
    </row>
    <row r="1499" spans="1:2">
      <c r="A1499" s="1">
        <v>0.34141942615624998</v>
      </c>
      <c r="B1499" s="1">
        <v>0.35605256472595398</v>
      </c>
    </row>
    <row r="1500" spans="1:2">
      <c r="A1500" s="1">
        <v>0.34148046131249998</v>
      </c>
      <c r="B1500" s="1">
        <v>0.34951370363536599</v>
      </c>
    </row>
    <row r="1501" spans="1:2">
      <c r="A1501" s="1">
        <v>0.34154149646874998</v>
      </c>
      <c r="B1501" s="1">
        <v>0.34289312710127501</v>
      </c>
    </row>
    <row r="1502" spans="1:2">
      <c r="A1502" s="1">
        <v>0.34160253162499998</v>
      </c>
      <c r="B1502" s="1">
        <v>0.33619221143384198</v>
      </c>
    </row>
    <row r="1503" spans="1:2">
      <c r="A1503" s="1">
        <v>0.34166356678124998</v>
      </c>
      <c r="B1503" s="1">
        <v>0.32941235308805999</v>
      </c>
    </row>
    <row r="1504" spans="1:2">
      <c r="A1504" s="1">
        <v>0.34172460193749998</v>
      </c>
      <c r="B1504" s="1">
        <v>0.32255496839868297</v>
      </c>
    </row>
    <row r="1505" spans="1:2">
      <c r="A1505" s="1">
        <v>0.34178563709374998</v>
      </c>
      <c r="B1505" s="1">
        <v>0.31562149331026901</v>
      </c>
    </row>
    <row r="1506" spans="1:2">
      <c r="A1506" s="1">
        <v>0.34184667224999998</v>
      </c>
      <c r="B1506" s="1">
        <v>0.30861338310193098</v>
      </c>
    </row>
    <row r="1507" spans="1:2">
      <c r="A1507" s="1">
        <v>0.34190770740624998</v>
      </c>
      <c r="B1507" s="1">
        <v>0.301532112107262</v>
      </c>
    </row>
    <row r="1508" spans="1:2">
      <c r="A1508" s="1">
        <v>0.34196874256249998</v>
      </c>
      <c r="B1508" s="1">
        <v>0.294379173429062</v>
      </c>
    </row>
    <row r="1509" spans="1:2">
      <c r="A1509" s="1">
        <v>0.34202977771874998</v>
      </c>
      <c r="B1509" s="1">
        <v>0.28715607864948201</v>
      </c>
    </row>
    <row r="1510" spans="1:2">
      <c r="A1510" s="1">
        <v>0.34209081287499998</v>
      </c>
      <c r="B1510" s="1">
        <v>0.27986435753494998</v>
      </c>
    </row>
    <row r="1511" spans="1:2">
      <c r="A1511" s="1">
        <v>0.34215184803124998</v>
      </c>
      <c r="B1511" s="1">
        <v>0.272505557736471</v>
      </c>
    </row>
    <row r="1512" spans="1:2">
      <c r="A1512" s="1">
        <v>0.34221288318749998</v>
      </c>
      <c r="B1512" s="1">
        <v>0.26508124448494802</v>
      </c>
    </row>
    <row r="1513" spans="1:2">
      <c r="A1513" s="1">
        <v>0.34227391834374998</v>
      </c>
      <c r="B1513" s="1">
        <v>0.25759300028203602</v>
      </c>
    </row>
    <row r="1514" spans="1:2">
      <c r="A1514" s="1">
        <v>0.34233495349999998</v>
      </c>
      <c r="B1514" s="1">
        <v>0.250042424586083</v>
      </c>
    </row>
    <row r="1515" spans="1:2">
      <c r="A1515" s="1">
        <v>0.34239598865624998</v>
      </c>
      <c r="B1515" s="1">
        <v>0.242431133493444</v>
      </c>
    </row>
    <row r="1516" spans="1:2">
      <c r="A1516" s="1">
        <v>0.34245702381249998</v>
      </c>
      <c r="B1516" s="1">
        <v>0.234760759415376</v>
      </c>
    </row>
    <row r="1517" spans="1:2">
      <c r="A1517" s="1">
        <v>0.34251805896874998</v>
      </c>
      <c r="B1517" s="1">
        <v>0.22703295075018401</v>
      </c>
    </row>
    <row r="1518" spans="1:2">
      <c r="A1518" s="1">
        <v>0.34257909412499998</v>
      </c>
      <c r="B1518" s="1">
        <v>0.2192493715512</v>
      </c>
    </row>
    <row r="1519" spans="1:2">
      <c r="A1519" s="1">
        <v>0.34264012928124998</v>
      </c>
      <c r="B1519" s="1">
        <v>0.21141170119001901</v>
      </c>
    </row>
    <row r="1520" spans="1:2">
      <c r="A1520" s="1">
        <v>0.34270116443749998</v>
      </c>
      <c r="B1520" s="1">
        <v>0.20352163401562601</v>
      </c>
    </row>
    <row r="1521" spans="1:2">
      <c r="A1521" s="1">
        <v>0.34276219959374998</v>
      </c>
      <c r="B1521" s="1">
        <v>0.19558087900916499</v>
      </c>
    </row>
    <row r="1522" spans="1:2">
      <c r="A1522" s="1">
        <v>0.34282323474999998</v>
      </c>
      <c r="B1522" s="1">
        <v>0.18759115943448201</v>
      </c>
    </row>
    <row r="1523" spans="1:2">
      <c r="A1523" s="1">
        <v>0.34288426990624998</v>
      </c>
      <c r="B1523" s="1">
        <v>0.17955421248446701</v>
      </c>
    </row>
    <row r="1524" spans="1:2">
      <c r="A1524" s="1">
        <v>0.34294530506249998</v>
      </c>
      <c r="B1524" s="1">
        <v>0.171471788923345</v>
      </c>
    </row>
    <row r="1525" spans="1:2">
      <c r="A1525" s="1">
        <v>0.34300634021874998</v>
      </c>
      <c r="B1525" s="1">
        <v>0.16334565272499799</v>
      </c>
    </row>
    <row r="1526" spans="1:2">
      <c r="A1526" s="1">
        <v>0.34306737537499998</v>
      </c>
      <c r="B1526" s="1">
        <v>0.15517758070711099</v>
      </c>
    </row>
    <row r="1527" spans="1:2">
      <c r="A1527" s="1">
        <v>0.34312841053124998</v>
      </c>
      <c r="B1527" s="1">
        <v>0.146969362161703</v>
      </c>
    </row>
    <row r="1528" spans="1:2">
      <c r="A1528" s="1">
        <v>0.34318944568749998</v>
      </c>
      <c r="B1528" s="1">
        <v>0.13872279848124999</v>
      </c>
    </row>
    <row r="1529" spans="1:2">
      <c r="A1529" s="1">
        <v>0.34325048084374998</v>
      </c>
      <c r="B1529" s="1">
        <v>0.13043970278143599</v>
      </c>
    </row>
    <row r="1530" spans="1:2">
      <c r="A1530" s="1">
        <v>0.34331151599999998</v>
      </c>
      <c r="B1530" s="1">
        <v>0.12212189952003701</v>
      </c>
    </row>
    <row r="1531" spans="1:2">
      <c r="A1531" s="1">
        <v>0.34337255115624998</v>
      </c>
      <c r="B1531" s="1">
        <v>0.113771224112099</v>
      </c>
    </row>
    <row r="1532" spans="1:2">
      <c r="A1532" s="1">
        <v>0.34343358631249998</v>
      </c>
      <c r="B1532" s="1">
        <v>0.10538952254174</v>
      </c>
    </row>
    <row r="1533" spans="1:2">
      <c r="A1533" s="1">
        <v>0.34349462146874998</v>
      </c>
      <c r="B1533" s="1">
        <v>9.6978650970393002E-2</v>
      </c>
    </row>
    <row r="1534" spans="1:2">
      <c r="A1534" s="1">
        <v>0.34355565662499998</v>
      </c>
      <c r="B1534" s="1">
        <v>8.8540475341680205E-2</v>
      </c>
    </row>
    <row r="1535" spans="1:2">
      <c r="A1535" s="1">
        <v>0.34361669178124998</v>
      </c>
      <c r="B1535" s="1">
        <v>8.0076870982880896E-2</v>
      </c>
    </row>
    <row r="1536" spans="1:2">
      <c r="A1536" s="1">
        <v>0.34367772693749998</v>
      </c>
      <c r="B1536" s="1">
        <v>7.1589722203387496E-2</v>
      </c>
    </row>
    <row r="1537" spans="1:2">
      <c r="A1537" s="1">
        <v>0.34373876209374998</v>
      </c>
      <c r="B1537" s="1">
        <v>6.3080921889701602E-2</v>
      </c>
    </row>
    <row r="1538" spans="1:2">
      <c r="A1538" s="1">
        <v>0.34379979724999998</v>
      </c>
      <c r="B1538" s="1">
        <v>5.45523710976119E-2</v>
      </c>
    </row>
    <row r="1539" spans="1:2">
      <c r="A1539" s="1">
        <v>0.34386083240624998</v>
      </c>
      <c r="B1539" s="1">
        <v>4.6005978641363403E-2</v>
      </c>
    </row>
    <row r="1540" spans="1:2">
      <c r="A1540" s="1">
        <v>0.34392186756249998</v>
      </c>
      <c r="B1540" s="1">
        <v>3.74436606796099E-2</v>
      </c>
    </row>
    <row r="1541" spans="1:2">
      <c r="A1541" s="1">
        <v>0.34398290271874998</v>
      </c>
      <c r="B1541" s="1">
        <v>2.8867340299023599E-2</v>
      </c>
    </row>
    <row r="1542" spans="1:2">
      <c r="A1542" s="1">
        <v>0.34404393787499998</v>
      </c>
      <c r="B1542" s="1">
        <v>2.0278947094646001E-2</v>
      </c>
    </row>
    <row r="1543" spans="1:2">
      <c r="A1543" s="1">
        <v>0.34410497303124998</v>
      </c>
      <c r="B1543" s="1">
        <v>1.1680416748036901E-2</v>
      </c>
    </row>
    <row r="1544" spans="1:2">
      <c r="A1544" s="1">
        <v>0.34416600818749998</v>
      </c>
      <c r="B1544" s="1">
        <v>3.0736906026827202E-3</v>
      </c>
    </row>
    <row r="1545" spans="1:2">
      <c r="A1545" s="1">
        <v>0.34422704334374998</v>
      </c>
      <c r="B1545" s="1">
        <v>-5.5392847633347498E-3</v>
      </c>
    </row>
    <row r="1546" spans="1:2">
      <c r="A1546" s="1">
        <v>0.34428807849999998</v>
      </c>
      <c r="B1546" s="1">
        <v>-1.41565579666418E-2</v>
      </c>
    </row>
    <row r="1547" spans="1:2">
      <c r="A1547" s="1">
        <v>0.34434911365624998</v>
      </c>
      <c r="B1547" s="1">
        <v>-2.2776173250342001E-2</v>
      </c>
    </row>
    <row r="1548" spans="1:2">
      <c r="A1548" s="1">
        <v>0.34441014881249998</v>
      </c>
      <c r="B1548" s="1">
        <v>-3.1396170918070301E-2</v>
      </c>
    </row>
    <row r="1549" spans="1:2">
      <c r="A1549" s="1">
        <v>0.34447118396874998</v>
      </c>
      <c r="B1549" s="1">
        <v>-4.00145877698206E-2</v>
      </c>
    </row>
    <row r="1550" spans="1:2">
      <c r="A1550" s="1">
        <v>0.34453221912499998</v>
      </c>
      <c r="B1550" s="1">
        <v>-4.86294575398422E-2</v>
      </c>
    </row>
    <row r="1551" spans="1:2">
      <c r="A1551" s="1">
        <v>0.34459325428124998</v>
      </c>
      <c r="B1551" s="1">
        <v>-5.7238811336506899E-2</v>
      </c>
    </row>
    <row r="1552" spans="1:2">
      <c r="A1552" s="1">
        <v>0.34465428943749998</v>
      </c>
      <c r="B1552" s="1">
        <v>-6.5840678084068904E-2</v>
      </c>
    </row>
    <row r="1553" spans="1:2">
      <c r="A1553" s="1">
        <v>0.34471532459374998</v>
      </c>
      <c r="B1553" s="1">
        <v>-7.4433084965790194E-2</v>
      </c>
    </row>
    <row r="1554" spans="1:2">
      <c r="A1554" s="1">
        <v>0.34477635974999998</v>
      </c>
      <c r="B1554" s="1">
        <v>-8.3014057869442701E-2</v>
      </c>
    </row>
    <row r="1555" spans="1:2">
      <c r="A1555" s="1">
        <v>0.34483739490624998</v>
      </c>
      <c r="B1555" s="1">
        <v>-9.1581621833646307E-2</v>
      </c>
    </row>
    <row r="1556" spans="1:2">
      <c r="A1556" s="1">
        <v>0.34489843006249998</v>
      </c>
      <c r="B1556" s="1">
        <v>-0.100133801496069</v>
      </c>
    </row>
    <row r="1557" spans="1:2">
      <c r="A1557" s="1">
        <v>0.34495946521874998</v>
      </c>
      <c r="B1557" s="1">
        <v>-0.10866862154302701</v>
      </c>
    </row>
    <row r="1558" spans="1:2">
      <c r="A1558" s="1">
        <v>0.34502050037499998</v>
      </c>
      <c r="B1558" s="1">
        <v>-0.11718410715998601</v>
      </c>
    </row>
    <row r="1559" spans="1:2">
      <c r="A1559" s="1">
        <v>0.34508153553124998</v>
      </c>
      <c r="B1559" s="1">
        <v>-0.12567828448361301</v>
      </c>
    </row>
    <row r="1560" spans="1:2">
      <c r="A1560" s="1">
        <v>0.34514257068749998</v>
      </c>
      <c r="B1560" s="1">
        <v>-0.13414918105469301</v>
      </c>
    </row>
    <row r="1561" spans="1:2">
      <c r="A1561" s="1">
        <v>0.34520360584374998</v>
      </c>
      <c r="B1561" s="1">
        <v>-0.14259482627199699</v>
      </c>
    </row>
    <row r="1562" spans="1:2">
      <c r="A1562" s="1">
        <v>0.34526464099999998</v>
      </c>
      <c r="B1562" s="1">
        <v>-0.151013251847084</v>
      </c>
    </row>
    <row r="1563" spans="1:2">
      <c r="A1563" s="1">
        <v>0.34532567615624998</v>
      </c>
      <c r="B1563" s="1">
        <v>-0.15940249225987799</v>
      </c>
    </row>
    <row r="1564" spans="1:2">
      <c r="A1564" s="1">
        <v>0.34538671131249998</v>
      </c>
      <c r="B1564" s="1">
        <v>-0.16776058521488299</v>
      </c>
    </row>
    <row r="1565" spans="1:2">
      <c r="A1565" s="1">
        <v>0.34544774646874998</v>
      </c>
      <c r="B1565" s="1">
        <v>-0.176085572097961</v>
      </c>
    </row>
    <row r="1566" spans="1:2">
      <c r="A1566" s="1">
        <v>0.34550878162499998</v>
      </c>
      <c r="B1566" s="1">
        <v>-0.18437549843350701</v>
      </c>
    </row>
    <row r="1567" spans="1:2">
      <c r="A1567" s="1">
        <v>0.34556981678124998</v>
      </c>
      <c r="B1567" s="1">
        <v>-0.19262841434220501</v>
      </c>
    </row>
    <row r="1568" spans="1:2">
      <c r="A1568" s="1">
        <v>0.34563085193749998</v>
      </c>
      <c r="B1568" s="1">
        <v>-0.20084237499877799</v>
      </c>
    </row>
    <row r="1569" spans="1:2">
      <c r="A1569" s="1">
        <v>0.34569188709374998</v>
      </c>
      <c r="B1569" s="1">
        <v>-0.20901544109005701</v>
      </c>
    </row>
    <row r="1570" spans="1:2">
      <c r="A1570" s="1">
        <v>0.34575292224999998</v>
      </c>
      <c r="B1570" s="1">
        <v>-0.217145679273133</v>
      </c>
    </row>
    <row r="1571" spans="1:2">
      <c r="A1571" s="1">
        <v>0.34581395740624998</v>
      </c>
      <c r="B1571" s="1">
        <v>-0.22523116263322501</v>
      </c>
    </row>
    <row r="1572" spans="1:2">
      <c r="A1572" s="1">
        <v>0.34587499256249998</v>
      </c>
      <c r="B1572" s="1">
        <v>-0.23326997114169301</v>
      </c>
    </row>
    <row r="1573" spans="1:2">
      <c r="A1573" s="1">
        <v>0.34593602771874998</v>
      </c>
      <c r="B1573" s="1">
        <v>-0.241260192113709</v>
      </c>
    </row>
    <row r="1574" spans="1:2">
      <c r="A1574" s="1">
        <v>0.34599706287499998</v>
      </c>
      <c r="B1574" s="1">
        <v>-0.24919992066538901</v>
      </c>
    </row>
    <row r="1575" spans="1:2">
      <c r="A1575" s="1">
        <v>0.34605809803124998</v>
      </c>
      <c r="B1575" s="1">
        <v>-0.25708726017060801</v>
      </c>
    </row>
    <row r="1576" spans="1:2">
      <c r="A1576" s="1">
        <v>0.34611913318749998</v>
      </c>
      <c r="B1576" s="1">
        <v>-0.26492032271729299</v>
      </c>
    </row>
    <row r="1577" spans="1:2">
      <c r="A1577" s="1">
        <v>0.34618016834374998</v>
      </c>
      <c r="B1577" s="1">
        <v>-0.27269722956293102</v>
      </c>
    </row>
    <row r="1578" spans="1:2">
      <c r="A1578" s="1">
        <v>0.34624120349999998</v>
      </c>
      <c r="B1578" s="1">
        <v>-0.28041611158945401</v>
      </c>
    </row>
    <row r="1579" spans="1:2">
      <c r="A1579" s="1">
        <v>0.34630223865624998</v>
      </c>
      <c r="B1579" s="1">
        <v>-0.28807510975718198</v>
      </c>
    </row>
    <row r="1580" spans="1:2">
      <c r="A1580" s="1">
        <v>0.34636327381249998</v>
      </c>
      <c r="B1580" s="1">
        <v>-0.295672375557884</v>
      </c>
    </row>
    <row r="1581" spans="1:2">
      <c r="A1581" s="1">
        <v>0.34642430896874998</v>
      </c>
      <c r="B1581" s="1">
        <v>-0.303206071466876</v>
      </c>
    </row>
    <row r="1582" spans="1:2">
      <c r="A1582" s="1">
        <v>0.34648534412499998</v>
      </c>
      <c r="B1582" s="1">
        <v>-0.310674371393374</v>
      </c>
    </row>
    <row r="1583" spans="1:2">
      <c r="A1583" s="1">
        <v>0.34654637928124998</v>
      </c>
      <c r="B1583" s="1">
        <v>-0.318075461130295</v>
      </c>
    </row>
    <row r="1584" spans="1:2">
      <c r="A1584" s="1">
        <v>0.34660741443749998</v>
      </c>
      <c r="B1584" s="1">
        <v>-0.32540753880177598</v>
      </c>
    </row>
    <row r="1585" spans="1:2">
      <c r="A1585" s="1">
        <v>0.34666844959374998</v>
      </c>
      <c r="B1585" s="1">
        <v>-0.33266881530995601</v>
      </c>
    </row>
    <row r="1586" spans="1:2">
      <c r="A1586" s="1">
        <v>0.34672948474999998</v>
      </c>
      <c r="B1586" s="1">
        <v>-0.339857514779493</v>
      </c>
    </row>
    <row r="1587" spans="1:2">
      <c r="A1587" s="1">
        <v>0.34679051990624998</v>
      </c>
      <c r="B1587" s="1">
        <v>-0.34697187500055099</v>
      </c>
    </row>
    <row r="1588" spans="1:2">
      <c r="A1588" s="1">
        <v>0.34685155506249998</v>
      </c>
      <c r="B1588" s="1">
        <v>-0.35401014787004598</v>
      </c>
    </row>
    <row r="1589" spans="1:2">
      <c r="A1589" s="1">
        <v>0.34691259021874998</v>
      </c>
      <c r="B1589" s="1">
        <v>-0.36097059983075802</v>
      </c>
    </row>
    <row r="1590" spans="1:2">
      <c r="A1590" s="1">
        <v>0.34697362537499998</v>
      </c>
      <c r="B1590" s="1">
        <v>-0.36785151230833901</v>
      </c>
    </row>
    <row r="1591" spans="1:2">
      <c r="A1591" s="1">
        <v>0.34703466053124998</v>
      </c>
      <c r="B1591" s="1">
        <v>-0.37465118214617199</v>
      </c>
    </row>
    <row r="1592" spans="1:2">
      <c r="A1592" s="1">
        <v>0.34709569568749998</v>
      </c>
      <c r="B1592" s="1">
        <v>-0.38136792203803099</v>
      </c>
    </row>
    <row r="1593" spans="1:2">
      <c r="A1593" s="1">
        <v>0.34715673084374998</v>
      </c>
      <c r="B1593" s="1">
        <v>-0.38800006095818801</v>
      </c>
    </row>
    <row r="1594" spans="1:2">
      <c r="A1594" s="1">
        <v>0.34721776599999998</v>
      </c>
      <c r="B1594" s="1">
        <v>-0.39454594458903702</v>
      </c>
    </row>
    <row r="1595" spans="1:2">
      <c r="A1595" s="1">
        <v>0.34727880115624998</v>
      </c>
      <c r="B1595" s="1">
        <v>-0.40100393574619703</v>
      </c>
    </row>
    <row r="1596" spans="1:2">
      <c r="A1596" s="1">
        <v>0.34733983631249998</v>
      </c>
      <c r="B1596" s="1">
        <v>-0.40737241480069503</v>
      </c>
    </row>
    <row r="1597" spans="1:2">
      <c r="A1597" s="1">
        <v>0.34740087146874998</v>
      </c>
      <c r="B1597" s="1">
        <v>-0.41364978009855702</v>
      </c>
    </row>
    <row r="1598" spans="1:2">
      <c r="A1598" s="1">
        <v>0.34746190662499998</v>
      </c>
      <c r="B1598" s="1">
        <v>-0.41983444837721701</v>
      </c>
    </row>
    <row r="1599" spans="1:2">
      <c r="A1599" s="1">
        <v>0.34752294178124998</v>
      </c>
      <c r="B1599" s="1">
        <v>-0.42592485517914402</v>
      </c>
    </row>
    <row r="1600" spans="1:2">
      <c r="A1600" s="1">
        <v>0.34758397693749998</v>
      </c>
      <c r="B1600" s="1">
        <v>-0.431919455262125</v>
      </c>
    </row>
    <row r="1601" spans="1:2">
      <c r="A1601" s="1">
        <v>0.34764501209374998</v>
      </c>
      <c r="B1601" s="1">
        <v>-0.43781672300659902</v>
      </c>
    </row>
    <row r="1602" spans="1:2">
      <c r="A1602" s="1">
        <v>0.34770604724999998</v>
      </c>
      <c r="B1602" s="1">
        <v>-0.44361515281906899</v>
      </c>
    </row>
    <row r="1603" spans="1:2">
      <c r="A1603" s="1">
        <v>0.34776708240624998</v>
      </c>
      <c r="B1603" s="1">
        <v>-0.44931325953255902</v>
      </c>
    </row>
    <row r="1604" spans="1:2">
      <c r="A1604" s="1">
        <v>0.34782811756249998</v>
      </c>
      <c r="B1604" s="1">
        <v>-0.45490957880321198</v>
      </c>
    </row>
    <row r="1605" spans="1:2">
      <c r="A1605" s="1">
        <v>0.34788915271874998</v>
      </c>
      <c r="B1605" s="1">
        <v>-0.46040266750324499</v>
      </c>
    </row>
    <row r="1606" spans="1:2">
      <c r="A1606" s="1">
        <v>0.34795018787499998</v>
      </c>
      <c r="B1606" s="1">
        <v>-0.46579110411003299</v>
      </c>
    </row>
    <row r="1607" spans="1:2">
      <c r="A1607" s="1">
        <v>0.34801122303124998</v>
      </c>
      <c r="B1607" s="1">
        <v>-0.47107348909123697</v>
      </c>
    </row>
    <row r="1608" spans="1:2">
      <c r="A1608" s="1">
        <v>0.34807225818749998</v>
      </c>
      <c r="B1608" s="1">
        <v>-0.476248445286092</v>
      </c>
    </row>
    <row r="1609" spans="1:2">
      <c r="A1609" s="1">
        <v>0.34813329334374998</v>
      </c>
      <c r="B1609" s="1">
        <v>-0.48131461828218403</v>
      </c>
    </row>
    <row r="1610" spans="1:2">
      <c r="A1610" s="1">
        <v>0.34819432849999998</v>
      </c>
      <c r="B1610" s="1">
        <v>-0.486270676788361</v>
      </c>
    </row>
    <row r="1611" spans="1:2">
      <c r="A1611" s="1">
        <v>0.34825536365624998</v>
      </c>
      <c r="B1611" s="1">
        <v>-0.49111531300329497</v>
      </c>
    </row>
    <row r="1612" spans="1:2">
      <c r="A1612" s="1">
        <v>0.34831639881249998</v>
      </c>
      <c r="B1612" s="1">
        <v>-0.495847242979502</v>
      </c>
    </row>
    <row r="1613" spans="1:2">
      <c r="A1613" s="1">
        <v>0.34837743396874998</v>
      </c>
      <c r="B1613" s="1">
        <v>-0.50046520698294095</v>
      </c>
    </row>
    <row r="1614" spans="1:2">
      <c r="A1614" s="1">
        <v>0.34843846912499998</v>
      </c>
      <c r="B1614" s="1">
        <v>-0.50496796984808301</v>
      </c>
    </row>
    <row r="1615" spans="1:2">
      <c r="A1615" s="1">
        <v>0.34849950428124998</v>
      </c>
      <c r="B1615" s="1">
        <v>-0.509354321328084</v>
      </c>
    </row>
    <row r="1616" spans="1:2">
      <c r="A1616" s="1">
        <v>0.34856053943749998</v>
      </c>
      <c r="B1616" s="1">
        <v>-0.51362307644036898</v>
      </c>
    </row>
    <row r="1617" spans="1:2">
      <c r="A1617" s="1">
        <v>0.34862157459374998</v>
      </c>
      <c r="B1617" s="1">
        <v>-0.51777307580723497</v>
      </c>
    </row>
    <row r="1618" spans="1:2">
      <c r="A1618" s="1">
        <v>0.34868260974999998</v>
      </c>
      <c r="B1618" s="1">
        <v>-0.52180318599136299</v>
      </c>
    </row>
    <row r="1619" spans="1:2">
      <c r="A1619" s="1">
        <v>0.34874364490624998</v>
      </c>
      <c r="B1619" s="1">
        <v>-0.52571229982640999</v>
      </c>
    </row>
    <row r="1620" spans="1:2">
      <c r="A1620" s="1">
        <v>0.34880468006249998</v>
      </c>
      <c r="B1620" s="1">
        <v>-0.52949933674227101</v>
      </c>
    </row>
    <row r="1621" spans="1:2">
      <c r="A1621" s="1">
        <v>0.34886571521874998</v>
      </c>
      <c r="B1621" s="1">
        <v>-0.53316324308520502</v>
      </c>
    </row>
    <row r="1622" spans="1:2">
      <c r="A1622" s="1">
        <v>0.34892675037499998</v>
      </c>
      <c r="B1622" s="1">
        <v>-0.53670299243233399</v>
      </c>
    </row>
    <row r="1623" spans="1:2">
      <c r="A1623" s="1">
        <v>0.34898778553124998</v>
      </c>
      <c r="B1623" s="1">
        <v>-0.54011758590107295</v>
      </c>
    </row>
    <row r="1624" spans="1:2">
      <c r="A1624" s="1">
        <v>0.34904882068749998</v>
      </c>
      <c r="B1624" s="1">
        <v>-0.54340605245258</v>
      </c>
    </row>
    <row r="1625" spans="1:2">
      <c r="A1625" s="1">
        <v>0.34910985584374998</v>
      </c>
      <c r="B1625" s="1">
        <v>-0.546567449189858</v>
      </c>
    </row>
    <row r="1626" spans="1:2">
      <c r="A1626" s="1">
        <v>0.34917089099999998</v>
      </c>
      <c r="B1626" s="1">
        <v>-0.549600861650134</v>
      </c>
    </row>
    <row r="1627" spans="1:2">
      <c r="A1627" s="1">
        <v>0.34923192615624998</v>
      </c>
      <c r="B1627" s="1">
        <v>-0.55250540409135096</v>
      </c>
    </row>
    <row r="1628" spans="1:2">
      <c r="A1628" s="1">
        <v>0.34929296131249998</v>
      </c>
      <c r="B1628" s="1">
        <v>-0.55528021977279796</v>
      </c>
    </row>
    <row r="1629" spans="1:2">
      <c r="A1629" s="1">
        <v>0.34935399646874998</v>
      </c>
      <c r="B1629" s="1">
        <v>-0.55792448122973803</v>
      </c>
    </row>
    <row r="1630" spans="1:2">
      <c r="A1630" s="1">
        <v>0.34941503162499998</v>
      </c>
      <c r="B1630" s="1">
        <v>-0.56043739054196196</v>
      </c>
    </row>
    <row r="1631" spans="1:2">
      <c r="A1631" s="1">
        <v>0.34947606678124998</v>
      </c>
      <c r="B1631" s="1">
        <v>-0.56281817959612901</v>
      </c>
    </row>
    <row r="1632" spans="1:2">
      <c r="A1632" s="1">
        <v>0.34953710193749998</v>
      </c>
      <c r="B1632" s="1">
        <v>-0.56506611034187904</v>
      </c>
    </row>
    <row r="1633" spans="1:2">
      <c r="A1633" s="1">
        <v>0.34959813709374998</v>
      </c>
      <c r="B1633" s="1">
        <v>-0.56718047504160596</v>
      </c>
    </row>
    <row r="1634" spans="1:2">
      <c r="A1634" s="1">
        <v>0.34965917224999998</v>
      </c>
      <c r="B1634" s="1">
        <v>-0.56916059651375295</v>
      </c>
    </row>
    <row r="1635" spans="1:2">
      <c r="A1635" s="1">
        <v>0.34972020740624998</v>
      </c>
      <c r="B1635" s="1">
        <v>-0.57100582836967895</v>
      </c>
    </row>
    <row r="1636" spans="1:2">
      <c r="A1636" s="1">
        <v>0.34978124256249998</v>
      </c>
      <c r="B1636" s="1">
        <v>-0.57271555524391404</v>
      </c>
    </row>
    <row r="1637" spans="1:2">
      <c r="A1637" s="1">
        <v>0.34984227771874998</v>
      </c>
      <c r="B1637" s="1">
        <v>-0.57428919301770598</v>
      </c>
    </row>
    <row r="1638" spans="1:2">
      <c r="A1638" s="1">
        <v>0.34990331287499998</v>
      </c>
      <c r="B1638" s="1">
        <v>-0.57572618903588502</v>
      </c>
    </row>
    <row r="1639" spans="1:2">
      <c r="A1639" s="1">
        <v>0.34996434803124998</v>
      </c>
      <c r="B1639" s="1">
        <v>-0.57702602231692102</v>
      </c>
    </row>
    <row r="1640" spans="1:2">
      <c r="A1640" s="1">
        <v>0.35002538318749998</v>
      </c>
      <c r="B1640" s="1">
        <v>-0.57818820375606095</v>
      </c>
    </row>
    <row r="1641" spans="1:2">
      <c r="A1641" s="1">
        <v>0.35008641834374998</v>
      </c>
      <c r="B1641" s="1">
        <v>-0.57921227632153804</v>
      </c>
    </row>
    <row r="1642" spans="1:2">
      <c r="A1642" s="1">
        <v>0.35014745349999998</v>
      </c>
      <c r="B1642" s="1">
        <v>-0.58009781524368798</v>
      </c>
    </row>
    <row r="1643" spans="1:2">
      <c r="A1643" s="1">
        <v>0.35020848865624998</v>
      </c>
      <c r="B1643" s="1">
        <v>-0.58084442819692805</v>
      </c>
    </row>
    <row r="1644" spans="1:2">
      <c r="A1644" s="1">
        <v>0.35026952381249998</v>
      </c>
      <c r="B1644" s="1">
        <v>-0.58145175547455397</v>
      </c>
    </row>
    <row r="1645" spans="1:2">
      <c r="A1645" s="1">
        <v>0.35033055896874998</v>
      </c>
      <c r="B1645" s="1">
        <v>-0.581919470156253</v>
      </c>
    </row>
    <row r="1646" spans="1:2">
      <c r="A1646" s="1">
        <v>0.35039159412499998</v>
      </c>
      <c r="B1646" s="1">
        <v>-0.58224727826827505</v>
      </c>
    </row>
    <row r="1647" spans="1:2">
      <c r="A1647" s="1">
        <v>0.35045262928124998</v>
      </c>
      <c r="B1647" s="1">
        <v>-0.58243491893621102</v>
      </c>
    </row>
    <row r="1648" spans="1:2">
      <c r="A1648" s="1">
        <v>0.35051366443749998</v>
      </c>
      <c r="B1648" s="1">
        <v>-0.582482164530291</v>
      </c>
    </row>
    <row r="1649" spans="1:2">
      <c r="A1649" s="1">
        <v>0.35057469959374998</v>
      </c>
      <c r="B1649" s="1">
        <v>-0.58238882080316601</v>
      </c>
    </row>
    <row r="1650" spans="1:2">
      <c r="A1650" s="1">
        <v>0.35063573474999998</v>
      </c>
      <c r="B1650" s="1">
        <v>-0.58215472702008497</v>
      </c>
    </row>
    <row r="1651" spans="1:2">
      <c r="A1651" s="1">
        <v>0.35069676990624998</v>
      </c>
      <c r="B1651" s="1">
        <v>-0.58177975608143095</v>
      </c>
    </row>
    <row r="1652" spans="1:2">
      <c r="A1652" s="1">
        <v>0.35075780506249998</v>
      </c>
      <c r="B1652" s="1">
        <v>-0.58126381463753296</v>
      </c>
    </row>
    <row r="1653" spans="1:2">
      <c r="A1653" s="1">
        <v>0.35081884021874998</v>
      </c>
      <c r="B1653" s="1">
        <v>-0.58060684319574196</v>
      </c>
    </row>
    <row r="1654" spans="1:2">
      <c r="A1654" s="1">
        <v>0.35087987537499998</v>
      </c>
      <c r="B1654" s="1">
        <v>-0.57980881621964697</v>
      </c>
    </row>
    <row r="1655" spans="1:2">
      <c r="A1655" s="1">
        <v>0.35094091053124998</v>
      </c>
      <c r="B1655" s="1">
        <v>-0.57886974222046705</v>
      </c>
    </row>
    <row r="1656" spans="1:2">
      <c r="A1656" s="1">
        <v>0.35100194568749998</v>
      </c>
      <c r="B1656" s="1">
        <v>-0.57778966384046804</v>
      </c>
    </row>
    <row r="1657" spans="1:2">
      <c r="A1657" s="1">
        <v>0.35106298084374998</v>
      </c>
      <c r="B1657" s="1">
        <v>-0.57656865792845302</v>
      </c>
    </row>
    <row r="1658" spans="1:2">
      <c r="A1658" s="1">
        <v>0.35112401599999998</v>
      </c>
      <c r="B1658" s="1">
        <v>-0.57520683560720098</v>
      </c>
    </row>
    <row r="1659" spans="1:2">
      <c r="A1659" s="1">
        <v>0.35118505115624998</v>
      </c>
      <c r="B1659" s="1">
        <v>-0.57370434233283996</v>
      </c>
    </row>
    <row r="1660" spans="1:2">
      <c r="A1660" s="1">
        <v>0.35124608631249998</v>
      </c>
      <c r="B1660" s="1">
        <v>-0.572061357946128</v>
      </c>
    </row>
    <row r="1661" spans="1:2">
      <c r="A1661" s="1">
        <v>0.35130712146874998</v>
      </c>
      <c r="B1661" s="1">
        <v>-0.57027809671557295</v>
      </c>
    </row>
    <row r="1662" spans="1:2">
      <c r="A1662" s="1">
        <v>0.35136815662499998</v>
      </c>
      <c r="B1662" s="1">
        <v>-0.56835480737236999</v>
      </c>
    </row>
    <row r="1663" spans="1:2">
      <c r="A1663" s="1">
        <v>0.35142919178124998</v>
      </c>
      <c r="B1663" s="1">
        <v>-0.56629177313701695</v>
      </c>
    </row>
    <row r="1664" spans="1:2">
      <c r="A1664" s="1">
        <v>0.35149022693749998</v>
      </c>
      <c r="B1664" s="1">
        <v>-0.56408931173785803</v>
      </c>
    </row>
    <row r="1665" spans="1:2">
      <c r="A1665" s="1">
        <v>0.35155126209374998</v>
      </c>
      <c r="B1665" s="1">
        <v>-0.56174777542105503</v>
      </c>
    </row>
    <row r="1666" spans="1:2">
      <c r="A1666" s="1">
        <v>0.35161229724999998</v>
      </c>
      <c r="B1666" s="1">
        <v>-0.559267550952536</v>
      </c>
    </row>
    <row r="1667" spans="1:2">
      <c r="A1667" s="1">
        <v>0.35167333240624998</v>
      </c>
      <c r="B1667" s="1">
        <v>-0.55664905961131095</v>
      </c>
    </row>
    <row r="1668" spans="1:2">
      <c r="A1668" s="1">
        <v>0.35173436756249998</v>
      </c>
      <c r="B1668" s="1">
        <v>-0.55389275717462905</v>
      </c>
    </row>
    <row r="1669" spans="1:2">
      <c r="A1669" s="1">
        <v>0.35179540271874998</v>
      </c>
      <c r="B1669" s="1">
        <v>-0.55099913389453603</v>
      </c>
    </row>
    <row r="1670" spans="1:2">
      <c r="A1670" s="1">
        <v>0.35185643787499998</v>
      </c>
      <c r="B1670" s="1">
        <v>-0.54796871446613904</v>
      </c>
    </row>
    <row r="1671" spans="1:2">
      <c r="A1671" s="1">
        <v>0.35191747303124998</v>
      </c>
      <c r="B1671" s="1">
        <v>-0.54480205798735104</v>
      </c>
    </row>
    <row r="1672" spans="1:2">
      <c r="A1672" s="1">
        <v>0.35197850818749998</v>
      </c>
      <c r="B1672" s="1">
        <v>-0.541499757910053</v>
      </c>
    </row>
    <row r="1673" spans="1:2">
      <c r="A1673" s="1">
        <v>0.35203954334374998</v>
      </c>
      <c r="B1673" s="1">
        <v>-0.53806244198298003</v>
      </c>
    </row>
    <row r="1674" spans="1:2">
      <c r="A1674" s="1">
        <v>0.35210057849999998</v>
      </c>
      <c r="B1674" s="1">
        <v>-0.53449077218581198</v>
      </c>
    </row>
    <row r="1675" spans="1:2">
      <c r="A1675" s="1">
        <v>0.35216161365624998</v>
      </c>
      <c r="B1675" s="1">
        <v>-0.53078544465490296</v>
      </c>
    </row>
    <row r="1676" spans="1:2">
      <c r="A1676" s="1">
        <v>0.35222264881249998</v>
      </c>
      <c r="B1676" s="1">
        <v>-0.52694718960045495</v>
      </c>
    </row>
    <row r="1677" spans="1:2">
      <c r="A1677" s="1">
        <v>0.35228368396874998</v>
      </c>
      <c r="B1677" s="1">
        <v>-0.52297677121505803</v>
      </c>
    </row>
    <row r="1678" spans="1:2">
      <c r="A1678" s="1">
        <v>0.35234471912499998</v>
      </c>
      <c r="B1678" s="1">
        <v>-0.518874987573542</v>
      </c>
    </row>
    <row r="1679" spans="1:2">
      <c r="A1679" s="1">
        <v>0.35240575428124998</v>
      </c>
      <c r="B1679" s="1">
        <v>-0.51464267052461798</v>
      </c>
    </row>
    <row r="1680" spans="1:2">
      <c r="A1680" s="1">
        <v>0.35246678943749998</v>
      </c>
      <c r="B1680" s="1">
        <v>-0.51028068557348705</v>
      </c>
    </row>
    <row r="1681" spans="1:2">
      <c r="A1681" s="1">
        <v>0.35252782459374998</v>
      </c>
      <c r="B1681" s="1">
        <v>-0.50578993175614695</v>
      </c>
    </row>
    <row r="1682" spans="1:2">
      <c r="A1682" s="1">
        <v>0.35258885974999998</v>
      </c>
      <c r="B1682" s="1">
        <v>-0.501171341504977</v>
      </c>
    </row>
    <row r="1683" spans="1:2">
      <c r="A1683" s="1">
        <v>0.35264989490624998</v>
      </c>
      <c r="B1683" s="1">
        <v>-0.49642588050584202</v>
      </c>
    </row>
    <row r="1684" spans="1:2">
      <c r="A1684" s="1">
        <v>0.35271093006249998</v>
      </c>
      <c r="B1684" s="1">
        <v>-0.49155454754635203</v>
      </c>
    </row>
    <row r="1685" spans="1:2">
      <c r="A1685" s="1">
        <v>0.35277196521874998</v>
      </c>
      <c r="B1685" s="1">
        <v>-0.486558374355893</v>
      </c>
    </row>
    <row r="1686" spans="1:2">
      <c r="A1686" s="1">
        <v>0.35283300037499998</v>
      </c>
      <c r="B1686" s="1">
        <v>-0.48143842543680299</v>
      </c>
    </row>
    <row r="1687" spans="1:2">
      <c r="A1687" s="1">
        <v>0.35289403553124998</v>
      </c>
      <c r="B1687" s="1">
        <v>-0.476195797887002</v>
      </c>
    </row>
    <row r="1688" spans="1:2">
      <c r="A1688" s="1">
        <v>0.35295507068749998</v>
      </c>
      <c r="B1688" s="1">
        <v>-0.47083162121418998</v>
      </c>
    </row>
    <row r="1689" spans="1:2">
      <c r="A1689" s="1">
        <v>0.35301610584374998</v>
      </c>
      <c r="B1689" s="1">
        <v>-0.46534705714142799</v>
      </c>
    </row>
    <row r="1690" spans="1:2">
      <c r="A1690" s="1">
        <v>0.35307714099999998</v>
      </c>
      <c r="B1690" s="1">
        <v>-0.45974329940416703</v>
      </c>
    </row>
    <row r="1691" spans="1:2">
      <c r="A1691" s="1">
        <v>0.35313817615624998</v>
      </c>
      <c r="B1691" s="1">
        <v>-0.45402157353866401</v>
      </c>
    </row>
    <row r="1692" spans="1:2">
      <c r="A1692" s="1">
        <v>0.35319921131249998</v>
      </c>
      <c r="B1692" s="1">
        <v>-0.44818313666216097</v>
      </c>
    </row>
    <row r="1693" spans="1:2">
      <c r="A1693" s="1">
        <v>0.35326024646874998</v>
      </c>
      <c r="B1693" s="1">
        <v>-0.44222927724440803</v>
      </c>
    </row>
    <row r="1694" spans="1:2">
      <c r="A1694" s="1">
        <v>0.35332128162499998</v>
      </c>
      <c r="B1694" s="1">
        <v>-0.43616131487054299</v>
      </c>
    </row>
    <row r="1695" spans="1:2">
      <c r="A1695" s="1">
        <v>0.35338231678124998</v>
      </c>
      <c r="B1695" s="1">
        <v>-0.42998059999613097</v>
      </c>
    </row>
    <row r="1696" spans="1:2">
      <c r="A1696" s="1">
        <v>0.35344335193749998</v>
      </c>
      <c r="B1696" s="1">
        <v>-0.42368851369308802</v>
      </c>
    </row>
    <row r="1697" spans="1:2">
      <c r="A1697" s="1">
        <v>0.35350438709374998</v>
      </c>
      <c r="B1697" s="1">
        <v>-0.41728646738771302</v>
      </c>
    </row>
    <row r="1698" spans="1:2">
      <c r="A1698" s="1">
        <v>0.35356542224999998</v>
      </c>
      <c r="B1698" s="1">
        <v>-0.41077590259038899</v>
      </c>
    </row>
    <row r="1699" spans="1:2">
      <c r="A1699" s="1">
        <v>0.35362645740624998</v>
      </c>
      <c r="B1699" s="1">
        <v>-0.40415829061655301</v>
      </c>
    </row>
    <row r="1700" spans="1:2">
      <c r="A1700" s="1">
        <v>0.35368749256249998</v>
      </c>
      <c r="B1700" s="1">
        <v>-0.397435132299923</v>
      </c>
    </row>
    <row r="1701" spans="1:2">
      <c r="A1701" s="1">
        <v>0.35374852771874998</v>
      </c>
      <c r="B1701" s="1">
        <v>-0.39060795769724099</v>
      </c>
    </row>
    <row r="1702" spans="1:2">
      <c r="A1702" s="1">
        <v>0.35380956287499998</v>
      </c>
      <c r="B1702" s="1">
        <v>-0.38367832578454603</v>
      </c>
    </row>
    <row r="1703" spans="1:2">
      <c r="A1703" s="1">
        <v>0.35387059803124998</v>
      </c>
      <c r="B1703" s="1">
        <v>-0.37664782414592402</v>
      </c>
    </row>
    <row r="1704" spans="1:2">
      <c r="A1704" s="1">
        <v>0.35393163318749998</v>
      </c>
      <c r="B1704" s="1">
        <v>-0.36951806865354397</v>
      </c>
    </row>
    <row r="1705" spans="1:2">
      <c r="A1705" s="1">
        <v>0.35399266834374998</v>
      </c>
      <c r="B1705" s="1">
        <v>-0.36229070314003697</v>
      </c>
    </row>
    <row r="1706" spans="1:2">
      <c r="A1706" s="1">
        <v>0.35405370349999998</v>
      </c>
      <c r="B1706" s="1">
        <v>-0.35496739906257901</v>
      </c>
    </row>
    <row r="1707" spans="1:2">
      <c r="A1707" s="1">
        <v>0.35411473865624998</v>
      </c>
      <c r="B1707" s="1">
        <v>-0.34754985515942799</v>
      </c>
    </row>
    <row r="1708" spans="1:2">
      <c r="A1708" s="1">
        <v>0.35417577381249998</v>
      </c>
      <c r="B1708" s="1">
        <v>-0.34003979709802901</v>
      </c>
    </row>
    <row r="1709" spans="1:2">
      <c r="A1709" s="1">
        <v>0.35423680896874998</v>
      </c>
      <c r="B1709" s="1">
        <v>-0.332438977115879</v>
      </c>
    </row>
    <row r="1710" spans="1:2">
      <c r="A1710" s="1">
        <v>0.35429784412499998</v>
      </c>
      <c r="B1710" s="1">
        <v>-0.32474917365314498</v>
      </c>
    </row>
    <row r="1711" spans="1:2">
      <c r="A1711" s="1">
        <v>0.35435887928124998</v>
      </c>
      <c r="B1711" s="1">
        <v>-0.31697219097784002</v>
      </c>
    </row>
    <row r="1712" spans="1:2">
      <c r="A1712" s="1">
        <v>0.35441991443749998</v>
      </c>
      <c r="B1712" s="1">
        <v>-0.309109858803221</v>
      </c>
    </row>
    <row r="1713" spans="1:2">
      <c r="A1713" s="1">
        <v>0.35448094959374998</v>
      </c>
      <c r="B1713" s="1">
        <v>-0.301164031897593</v>
      </c>
    </row>
    <row r="1714" spans="1:2">
      <c r="A1714" s="1">
        <v>0.35454198474999998</v>
      </c>
      <c r="B1714" s="1">
        <v>-0.29313658968665801</v>
      </c>
    </row>
    <row r="1715" spans="1:2">
      <c r="A1715" s="1">
        <v>0.35460301990624998</v>
      </c>
      <c r="B1715" s="1">
        <v>-0.28502943584846002</v>
      </c>
    </row>
    <row r="1716" spans="1:2">
      <c r="A1716" s="1">
        <v>0.35466405506249998</v>
      </c>
      <c r="B1716" s="1">
        <v>-0.27684449790077398</v>
      </c>
    </row>
    <row r="1717" spans="1:2">
      <c r="A1717" s="1">
        <v>0.35472509021874998</v>
      </c>
      <c r="B1717" s="1">
        <v>-0.26858372678138998</v>
      </c>
    </row>
    <row r="1718" spans="1:2">
      <c r="A1718" s="1">
        <v>0.35478612537499998</v>
      </c>
      <c r="B1718" s="1">
        <v>-0.26024909642087901</v>
      </c>
    </row>
    <row r="1719" spans="1:2">
      <c r="A1719" s="1">
        <v>0.35484716053124998</v>
      </c>
      <c r="B1719" s="1">
        <v>-0.251842603308783</v>
      </c>
    </row>
    <row r="1720" spans="1:2">
      <c r="A1720" s="1">
        <v>0.35490819568749998</v>
      </c>
      <c r="B1720" s="1">
        <v>-0.24336626605189099</v>
      </c>
    </row>
    <row r="1721" spans="1:2">
      <c r="A1721" s="1">
        <v>0.35496923084374998</v>
      </c>
      <c r="B1721" s="1">
        <v>-0.23482212492643001</v>
      </c>
    </row>
    <row r="1722" spans="1:2">
      <c r="A1722" s="1">
        <v>0.35503026599999998</v>
      </c>
      <c r="B1722" s="1">
        <v>-0.226212241422583</v>
      </c>
    </row>
    <row r="1723" spans="1:2">
      <c r="A1723" s="1">
        <v>0.35509130115624998</v>
      </c>
      <c r="B1723" s="1">
        <v>-0.21753869778275001</v>
      </c>
    </row>
    <row r="1724" spans="1:2">
      <c r="A1724" s="1">
        <v>0.35515233631249998</v>
      </c>
      <c r="B1724" s="1">
        <v>-0.20880359653276201</v>
      </c>
    </row>
    <row r="1725" spans="1:2">
      <c r="A1725" s="1">
        <v>0.35521337146874998</v>
      </c>
      <c r="B1725" s="1">
        <v>-0.20000906000660601</v>
      </c>
    </row>
    <row r="1726" spans="1:2">
      <c r="A1726" s="1">
        <v>0.35527440662499998</v>
      </c>
      <c r="B1726" s="1">
        <v>-0.19115722986453901</v>
      </c>
    </row>
    <row r="1727" spans="1:2">
      <c r="A1727" s="1">
        <v>0.35533544178124998</v>
      </c>
      <c r="B1727" s="1">
        <v>-0.18225026660486901</v>
      </c>
    </row>
    <row r="1728" spans="1:2">
      <c r="A1728" s="1">
        <v>0.35539647693749998</v>
      </c>
      <c r="B1728" s="1">
        <v>-0.17329034906913399</v>
      </c>
    </row>
    <row r="1729" spans="1:2">
      <c r="A1729" s="1">
        <v>0.35545751209374998</v>
      </c>
      <c r="B1729" s="1">
        <v>-0.164279673941328</v>
      </c>
    </row>
    <row r="1730" spans="1:2">
      <c r="A1730" s="1">
        <v>0.35551854724999998</v>
      </c>
      <c r="B1730" s="1">
        <v>-0.15522045524089501</v>
      </c>
    </row>
    <row r="1731" spans="1:2">
      <c r="A1731" s="1">
        <v>0.35557958240624998</v>
      </c>
      <c r="B1731" s="1">
        <v>-0.14611492380941599</v>
      </c>
    </row>
    <row r="1732" spans="1:2">
      <c r="A1732" s="1">
        <v>0.35564061756249998</v>
      </c>
      <c r="B1732" s="1">
        <v>-0.13696532679180901</v>
      </c>
    </row>
    <row r="1733" spans="1:2">
      <c r="A1733" s="1">
        <v>0.35570165271874998</v>
      </c>
      <c r="B1733" s="1">
        <v>-0.12777392711136301</v>
      </c>
    </row>
    <row r="1734" spans="1:2">
      <c r="A1734" s="1">
        <v>0.35576268787499998</v>
      </c>
      <c r="B1734" s="1">
        <v>-0.11854300293906</v>
      </c>
    </row>
    <row r="1735" spans="1:2">
      <c r="A1735" s="1">
        <v>0.35582372303124998</v>
      </c>
      <c r="B1735" s="1">
        <v>-0.109274847157542</v>
      </c>
    </row>
    <row r="1736" spans="1:2">
      <c r="A1736" s="1">
        <v>0.35588475818749998</v>
      </c>
      <c r="B1736" s="1">
        <v>-9.9971766819275998E-2</v>
      </c>
    </row>
    <row r="1737" spans="1:2">
      <c r="A1737" s="1">
        <v>0.35594579334374998</v>
      </c>
      <c r="B1737" s="1">
        <v>-9.0636082599452703E-2</v>
      </c>
    </row>
    <row r="1738" spans="1:2">
      <c r="A1738" s="1">
        <v>0.35600682849999998</v>
      </c>
      <c r="B1738" s="1">
        <v>-8.1270128243718695E-2</v>
      </c>
    </row>
    <row r="1739" spans="1:2">
      <c r="A1739" s="1">
        <v>0.35606786365624998</v>
      </c>
      <c r="B1739" s="1">
        <v>-7.1876250010804194E-2</v>
      </c>
    </row>
    <row r="1740" spans="1:2">
      <c r="A1740" s="1">
        <v>0.35612889881249998</v>
      </c>
      <c r="B1740" s="1">
        <v>-6.2456806109854997E-2</v>
      </c>
    </row>
    <row r="1741" spans="1:2">
      <c r="A1741" s="1">
        <v>0.35618993396874998</v>
      </c>
      <c r="B1741" s="1">
        <v>-5.3014166133394297E-2</v>
      </c>
    </row>
    <row r="1742" spans="1:2">
      <c r="A1742" s="1">
        <v>0.35625096912499998</v>
      </c>
      <c r="B1742" s="1">
        <v>-4.3550710485255703E-2</v>
      </c>
    </row>
    <row r="1743" spans="1:2">
      <c r="A1743" s="1">
        <v>0.35631200428124998</v>
      </c>
      <c r="B1743" s="1">
        <v>-3.4068829803597801E-2</v>
      </c>
    </row>
    <row r="1744" spans="1:2">
      <c r="A1744" s="1">
        <v>0.35637303943749998</v>
      </c>
      <c r="B1744" s="1">
        <v>-2.4570924379937902E-2</v>
      </c>
    </row>
    <row r="1745" spans="1:2">
      <c r="A1745" s="1">
        <v>0.35643407459374998</v>
      </c>
      <c r="B1745" s="1">
        <v>-1.50594035734149E-2</v>
      </c>
    </row>
    <row r="1746" spans="1:2">
      <c r="A1746" s="1">
        <v>0.35649510974999998</v>
      </c>
      <c r="B1746" s="1">
        <v>-5.5366852206723298E-3</v>
      </c>
    </row>
    <row r="1747" spans="1:2">
      <c r="A1747" s="1">
        <v>0.35655614490624998</v>
      </c>
      <c r="B1747" s="1">
        <v>3.9948049579578296E-3</v>
      </c>
    </row>
    <row r="1748" spans="1:2">
      <c r="A1748" s="1">
        <v>0.35661718006249998</v>
      </c>
      <c r="B1748" s="1">
        <v>1.3532633956596801E-2</v>
      </c>
    </row>
    <row r="1749" spans="1:2">
      <c r="A1749" s="1">
        <v>0.35667821521874998</v>
      </c>
      <c r="B1749" s="1">
        <v>2.3074362085813399E-2</v>
      </c>
    </row>
    <row r="1750" spans="1:2">
      <c r="A1750" s="1">
        <v>0.35673925037499998</v>
      </c>
      <c r="B1750" s="1">
        <v>3.2617543578308997E-2</v>
      </c>
    </row>
    <row r="1751" spans="1:2">
      <c r="A1751" s="1">
        <v>0.35680028553124998</v>
      </c>
      <c r="B1751" s="1">
        <v>4.21597271981295E-2</v>
      </c>
    </row>
    <row r="1752" spans="1:2">
      <c r="A1752" s="1">
        <v>0.35686132068749998</v>
      </c>
      <c r="B1752" s="1">
        <v>5.1698456853238803E-2</v>
      </c>
    </row>
    <row r="1753" spans="1:2">
      <c r="A1753" s="1">
        <v>0.35692235584374998</v>
      </c>
      <c r="B1753" s="1">
        <v>6.1231272211938102E-2</v>
      </c>
    </row>
    <row r="1754" spans="1:2">
      <c r="A1754" s="1">
        <v>0.35698339099999998</v>
      </c>
      <c r="B1754" s="1">
        <v>7.0755709321678406E-2</v>
      </c>
    </row>
    <row r="1755" spans="1:2">
      <c r="A1755" s="1">
        <v>0.35704442615624998</v>
      </c>
      <c r="B1755" s="1">
        <v>8.0269301231583198E-2</v>
      </c>
    </row>
    <row r="1756" spans="1:2">
      <c r="A1756" s="1">
        <v>0.35710546131249998</v>
      </c>
      <c r="B1756" s="1">
        <v>8.9769578617219598E-2</v>
      </c>
    </row>
    <row r="1757" spans="1:2">
      <c r="A1757" s="1">
        <v>0.35716649646874998</v>
      </c>
      <c r="B1757" s="1">
        <v>9.9254070408859196E-2</v>
      </c>
    </row>
    <row r="1758" spans="1:2">
      <c r="A1758" s="1">
        <v>0.35722753162499998</v>
      </c>
      <c r="B1758" s="1">
        <v>0.10872030442161799</v>
      </c>
    </row>
    <row r="1759" spans="1:2">
      <c r="A1759" s="1">
        <v>0.35728856678124998</v>
      </c>
      <c r="B1759" s="1">
        <v>0.118165807988344</v>
      </c>
    </row>
    <row r="1760" spans="1:2">
      <c r="A1760" s="1">
        <v>0.35734960193749998</v>
      </c>
      <c r="B1760" s="1">
        <v>0.127588108594893</v>
      </c>
    </row>
    <row r="1761" spans="1:2">
      <c r="A1761" s="1">
        <v>0.35741063709374998</v>
      </c>
      <c r="B1761" s="1">
        <v>0.13698473451729601</v>
      </c>
    </row>
    <row r="1762" spans="1:2">
      <c r="A1762" s="1">
        <v>0.35747167224999998</v>
      </c>
      <c r="B1762" s="1">
        <v>0.14635321546100299</v>
      </c>
    </row>
    <row r="1763" spans="1:2">
      <c r="A1763" s="1">
        <v>0.35753270740624998</v>
      </c>
      <c r="B1763" s="1">
        <v>0.155691083202075</v>
      </c>
    </row>
    <row r="1764" spans="1:2">
      <c r="A1764" s="1">
        <v>0.35759374256249998</v>
      </c>
      <c r="B1764" s="1">
        <v>0.164995872229761</v>
      </c>
    </row>
    <row r="1765" spans="1:2">
      <c r="A1765" s="1">
        <v>0.35765477771874998</v>
      </c>
      <c r="B1765" s="1">
        <v>0.17426512039105799</v>
      </c>
    </row>
    <row r="1766" spans="1:2">
      <c r="A1766" s="1">
        <v>0.35771581287499998</v>
      </c>
      <c r="B1766" s="1">
        <v>0.183496369536262</v>
      </c>
    </row>
    <row r="1767" spans="1:2">
      <c r="A1767" s="1">
        <v>0.35777684803124998</v>
      </c>
      <c r="B1767" s="1">
        <v>0.192687166166219</v>
      </c>
    </row>
    <row r="1768" spans="1:2">
      <c r="A1768" s="1">
        <v>0.35783788318749998</v>
      </c>
      <c r="B1768" s="1">
        <v>0.20183506208016799</v>
      </c>
    </row>
    <row r="1769" spans="1:2">
      <c r="A1769" s="1">
        <v>0.35789891834374998</v>
      </c>
      <c r="B1769" s="1">
        <v>0.210937615024783</v>
      </c>
    </row>
    <row r="1770" spans="1:2">
      <c r="A1770" s="1">
        <v>0.35795995349999998</v>
      </c>
      <c r="B1770" s="1">
        <v>0.219992389343725</v>
      </c>
    </row>
    <row r="1771" spans="1:2">
      <c r="A1771" s="1">
        <v>0.35802098865624998</v>
      </c>
      <c r="B1771" s="1">
        <v>0.22899695662776301</v>
      </c>
    </row>
    <row r="1772" spans="1:2">
      <c r="A1772" s="1">
        <v>0.35808202381249998</v>
      </c>
      <c r="B1772" s="1">
        <v>0.23794889636536601</v>
      </c>
    </row>
    <row r="1773" spans="1:2">
      <c r="A1773" s="1">
        <v>0.35814305896874998</v>
      </c>
      <c r="B1773" s="1">
        <v>0.246845796593197</v>
      </c>
    </row>
    <row r="1774" spans="1:2">
      <c r="A1774" s="1">
        <v>0.35820409412499998</v>
      </c>
      <c r="B1774" s="1">
        <v>0.25568525454712698</v>
      </c>
    </row>
    <row r="1775" spans="1:2">
      <c r="A1775" s="1">
        <v>0.35826512928124998</v>
      </c>
      <c r="B1775" s="1">
        <v>0.26446487731264401</v>
      </c>
    </row>
    <row r="1776" spans="1:2">
      <c r="A1776" s="1">
        <v>0.35832616443749998</v>
      </c>
      <c r="B1776" s="1">
        <v>0.27318228247519299</v>
      </c>
    </row>
    <row r="1777" spans="1:2">
      <c r="A1777" s="1">
        <v>0.35838719959374998</v>
      </c>
      <c r="B1777" s="1">
        <v>0.28183509877007001</v>
      </c>
    </row>
    <row r="1778" spans="1:2">
      <c r="A1778" s="1">
        <v>0.35844823474999998</v>
      </c>
      <c r="B1778" s="1">
        <v>0.29042096673157503</v>
      </c>
    </row>
    <row r="1779" spans="1:2">
      <c r="A1779" s="1">
        <v>0.35850926990624998</v>
      </c>
      <c r="B1779" s="1">
        <v>0.29893753934134598</v>
      </c>
    </row>
    <row r="1780" spans="1:2">
      <c r="A1780" s="1">
        <v>0.35857030506249998</v>
      </c>
      <c r="B1780" s="1">
        <v>0.30738248267575102</v>
      </c>
    </row>
    <row r="1781" spans="1:2">
      <c r="A1781" s="1">
        <v>0.35863134021874998</v>
      </c>
      <c r="B1781" s="1">
        <v>0.31575347655212299</v>
      </c>
    </row>
    <row r="1782" spans="1:2">
      <c r="A1782" s="1">
        <v>0.35869237537499998</v>
      </c>
      <c r="B1782" s="1">
        <v>0.324048215173735</v>
      </c>
    </row>
    <row r="1783" spans="1:2">
      <c r="A1783" s="1">
        <v>0.35875341053124998</v>
      </c>
      <c r="B1783" s="1">
        <v>0.33226440777303801</v>
      </c>
    </row>
    <row r="1784" spans="1:2">
      <c r="A1784" s="1">
        <v>0.35881444568749998</v>
      </c>
      <c r="B1784" s="1">
        <v>0.34039977925342302</v>
      </c>
    </row>
    <row r="1785" spans="1:2">
      <c r="A1785" s="1">
        <v>0.35887548084374998</v>
      </c>
      <c r="B1785" s="1">
        <v>0.34845207082912799</v>
      </c>
    </row>
    <row r="1786" spans="1:2">
      <c r="A1786" s="1">
        <v>0.35893651599999998</v>
      </c>
      <c r="B1786" s="1">
        <v>0.35641904066298202</v>
      </c>
    </row>
    <row r="1787" spans="1:2">
      <c r="A1787" s="1">
        <v>0.35899755115624998</v>
      </c>
      <c r="B1787" s="1">
        <v>0.36429846450209402</v>
      </c>
    </row>
    <row r="1788" spans="1:2">
      <c r="A1788" s="1">
        <v>0.35905858631249998</v>
      </c>
      <c r="B1788" s="1">
        <v>0.37208813631113702</v>
      </c>
    </row>
    <row r="1789" spans="1:2">
      <c r="A1789" s="1">
        <v>0.35911962146874998</v>
      </c>
      <c r="B1789" s="1">
        <v>0.37978586890287003</v>
      </c>
    </row>
    <row r="1790" spans="1:2">
      <c r="A1790" s="1">
        <v>0.35918065662499998</v>
      </c>
      <c r="B1790" s="1">
        <v>0.38738949456625899</v>
      </c>
    </row>
    <row r="1791" spans="1:2">
      <c r="A1791" s="1">
        <v>0.35924169178124998</v>
      </c>
      <c r="B1791" s="1">
        <v>0.39489686569141602</v>
      </c>
    </row>
    <row r="1792" spans="1:2">
      <c r="A1792" s="1">
        <v>0.35930272693749998</v>
      </c>
      <c r="B1792" s="1">
        <v>0.402305855391279</v>
      </c>
    </row>
    <row r="1793" spans="1:2">
      <c r="A1793" s="1">
        <v>0.35936376209374998</v>
      </c>
      <c r="B1793" s="1">
        <v>0.40961435812000102</v>
      </c>
    </row>
    <row r="1794" spans="1:2">
      <c r="A1794" s="1">
        <v>0.35942479724999998</v>
      </c>
      <c r="B1794" s="1">
        <v>0.41682029028795697</v>
      </c>
    </row>
    <row r="1795" spans="1:2">
      <c r="A1795" s="1">
        <v>0.35948583240624998</v>
      </c>
      <c r="B1795" s="1">
        <v>0.42392159087318398</v>
      </c>
    </row>
    <row r="1796" spans="1:2">
      <c r="A1796" s="1">
        <v>0.35954686756249998</v>
      </c>
      <c r="B1796" s="1">
        <v>0.43091622202901297</v>
      </c>
    </row>
    <row r="1797" spans="1:2">
      <c r="A1797" s="1">
        <v>0.35960790271874998</v>
      </c>
      <c r="B1797" s="1">
        <v>0.43780216968776298</v>
      </c>
    </row>
    <row r="1798" spans="1:2">
      <c r="A1798" s="1">
        <v>0.35966893787499998</v>
      </c>
      <c r="B1798" s="1">
        <v>0.44457744416061901</v>
      </c>
    </row>
    <row r="1799" spans="1:2">
      <c r="A1799" s="1">
        <v>0.35972997303124998</v>
      </c>
      <c r="B1799" s="1">
        <v>0.45124008073266197</v>
      </c>
    </row>
    <row r="1800" spans="1:2">
      <c r="A1800" s="1">
        <v>0.35979100818749998</v>
      </c>
      <c r="B1800" s="1">
        <v>0.45778814025409398</v>
      </c>
    </row>
    <row r="1801" spans="1:2">
      <c r="A1801" s="1">
        <v>0.35985204334374998</v>
      </c>
      <c r="B1801" s="1">
        <v>0.464219709726364</v>
      </c>
    </row>
    <row r="1802" spans="1:2">
      <c r="A1802" s="1">
        <v>0.35991307849999998</v>
      </c>
      <c r="B1802" s="1">
        <v>0.47053290288381899</v>
      </c>
    </row>
    <row r="1803" spans="1:2">
      <c r="A1803" s="1">
        <v>0.35997411365624998</v>
      </c>
      <c r="B1803" s="1">
        <v>0.476725860770221</v>
      </c>
    </row>
    <row r="1804" spans="1:2">
      <c r="A1804" s="1">
        <v>0.36003514881249998</v>
      </c>
      <c r="B1804" s="1">
        <v>0.48279675231020502</v>
      </c>
    </row>
    <row r="1805" spans="1:2">
      <c r="A1805" s="1">
        <v>0.36009618396874998</v>
      </c>
      <c r="B1805" s="1">
        <v>0.48874377487538201</v>
      </c>
    </row>
    <row r="1806" spans="1:2">
      <c r="A1806" s="1">
        <v>0.36015721912499998</v>
      </c>
      <c r="B1806" s="1">
        <v>0.49456515484505698</v>
      </c>
    </row>
    <row r="1807" spans="1:2">
      <c r="A1807" s="1">
        <v>0.36021825428124998</v>
      </c>
      <c r="B1807" s="1">
        <v>0.50025914816118899</v>
      </c>
    </row>
    <row r="1808" spans="1:2">
      <c r="A1808" s="1">
        <v>0.36027928943749998</v>
      </c>
      <c r="B1808" s="1">
        <v>0.50582404087766597</v>
      </c>
    </row>
    <row r="1809" spans="1:2">
      <c r="A1809" s="1">
        <v>0.36034032459374998</v>
      </c>
      <c r="B1809" s="1">
        <v>0.51125814970350703</v>
      </c>
    </row>
    <row r="1810" spans="1:2">
      <c r="A1810" s="1">
        <v>0.36040135974999998</v>
      </c>
      <c r="B1810" s="1">
        <v>0.51655982253994404</v>
      </c>
    </row>
    <row r="1811" spans="1:2">
      <c r="A1811" s="1">
        <v>0.36046239490624998</v>
      </c>
      <c r="B1811" s="1">
        <v>0.52172743901116303</v>
      </c>
    </row>
    <row r="1812" spans="1:2">
      <c r="A1812" s="1">
        <v>0.36052343006249998</v>
      </c>
      <c r="B1812" s="1">
        <v>0.52675941098864298</v>
      </c>
    </row>
    <row r="1813" spans="1:2">
      <c r="A1813" s="1">
        <v>0.36058446521874998</v>
      </c>
      <c r="B1813" s="1">
        <v>0.53165418310874801</v>
      </c>
    </row>
    <row r="1814" spans="1:2">
      <c r="A1814" s="1">
        <v>0.36064550037499998</v>
      </c>
      <c r="B1814" s="1">
        <v>0.53641023328356996</v>
      </c>
    </row>
    <row r="1815" spans="1:2">
      <c r="A1815" s="1">
        <v>0.36070653553124998</v>
      </c>
      <c r="B1815" s="1">
        <v>0.541026073204951</v>
      </c>
    </row>
    <row r="1816" spans="1:2">
      <c r="A1816" s="1">
        <v>0.36076757068749998</v>
      </c>
      <c r="B1816" s="1">
        <v>0.54550024884150605</v>
      </c>
    </row>
    <row r="1817" spans="1:2">
      <c r="A1817" s="1">
        <v>0.36082860584374998</v>
      </c>
      <c r="B1817" s="1">
        <v>0.54983134092876895</v>
      </c>
    </row>
    <row r="1818" spans="1:2">
      <c r="A1818" s="1">
        <v>0.36088964099999998</v>
      </c>
      <c r="B1818" s="1">
        <v>0.55401796545150495</v>
      </c>
    </row>
    <row r="1819" spans="1:2">
      <c r="A1819" s="1">
        <v>0.36095067615624998</v>
      </c>
      <c r="B1819" s="1">
        <v>0.55805877411847105</v>
      </c>
    </row>
    <row r="1820" spans="1:2">
      <c r="A1820" s="1">
        <v>0.36101171131249998</v>
      </c>
      <c r="B1820" s="1">
        <v>0.56195245482911704</v>
      </c>
    </row>
    <row r="1821" spans="1:2">
      <c r="A1821" s="1">
        <v>0.36107274646874998</v>
      </c>
      <c r="B1821" s="1">
        <v>0.56569773213242003</v>
      </c>
    </row>
    <row r="1822" spans="1:2">
      <c r="A1822" s="1">
        <v>0.36113378162499998</v>
      </c>
      <c r="B1822" s="1">
        <v>0.56929336767733496</v>
      </c>
    </row>
    <row r="1823" spans="1:2">
      <c r="A1823" s="1">
        <v>0.36119481678124998</v>
      </c>
      <c r="B1823" s="1">
        <v>0.57273816065487804</v>
      </c>
    </row>
    <row r="1824" spans="1:2">
      <c r="A1824" s="1">
        <v>0.36125585193749998</v>
      </c>
      <c r="B1824" s="1">
        <v>0.576030948231812</v>
      </c>
    </row>
    <row r="1825" spans="1:2">
      <c r="A1825" s="1">
        <v>0.36131688709374998</v>
      </c>
      <c r="B1825" s="1">
        <v>0.57917060597552505</v>
      </c>
    </row>
    <row r="1826" spans="1:2">
      <c r="A1826" s="1">
        <v>0.36137792224999998</v>
      </c>
      <c r="B1826" s="1">
        <v>0.58215604827004197</v>
      </c>
    </row>
    <row r="1827" spans="1:2">
      <c r="A1827" s="1">
        <v>0.36143895740624998</v>
      </c>
      <c r="B1827" s="1">
        <v>0.58498622872313699</v>
      </c>
    </row>
    <row r="1828" spans="1:2">
      <c r="A1828" s="1">
        <v>0.36149999256249998</v>
      </c>
      <c r="B1828" s="1">
        <v>0.58766014056402105</v>
      </c>
    </row>
    <row r="1829" spans="1:2">
      <c r="A1829" s="1">
        <v>0.36156102771874998</v>
      </c>
      <c r="B1829" s="1">
        <v>0.59017681703138902</v>
      </c>
    </row>
    <row r="1830" spans="1:2">
      <c r="A1830" s="1">
        <v>0.36162206287499998</v>
      </c>
      <c r="B1830" s="1">
        <v>0.59253533175197803</v>
      </c>
    </row>
    <row r="1831" spans="1:2">
      <c r="A1831" s="1">
        <v>0.36168309803124998</v>
      </c>
      <c r="B1831" s="1">
        <v>0.59473479910976501</v>
      </c>
    </row>
    <row r="1832" spans="1:2">
      <c r="A1832" s="1">
        <v>0.36174413318749998</v>
      </c>
      <c r="B1832" s="1">
        <v>0.59677437460573102</v>
      </c>
    </row>
    <row r="1833" spans="1:2">
      <c r="A1833" s="1">
        <v>0.36180516834374998</v>
      </c>
      <c r="B1833" s="1">
        <v>0.59865325520797696</v>
      </c>
    </row>
    <row r="1834" spans="1:2">
      <c r="A1834" s="1">
        <v>0.36186620349999998</v>
      </c>
      <c r="B1834" s="1">
        <v>0.60037067969214997</v>
      </c>
    </row>
    <row r="1835" spans="1:2">
      <c r="A1835" s="1">
        <v>0.36192723865624998</v>
      </c>
      <c r="B1835" s="1">
        <v>0.60192592897193697</v>
      </c>
    </row>
    <row r="1836" spans="1:2">
      <c r="A1836" s="1">
        <v>0.36198827381249998</v>
      </c>
      <c r="B1836" s="1">
        <v>0.60331832641958205</v>
      </c>
    </row>
    <row r="1837" spans="1:2">
      <c r="A1837" s="1">
        <v>0.36204930896874998</v>
      </c>
      <c r="B1837" s="1">
        <v>0.60454723817630596</v>
      </c>
    </row>
    <row r="1838" spans="1:2">
      <c r="A1838" s="1">
        <v>0.36211034412499998</v>
      </c>
      <c r="B1838" s="1">
        <v>0.60561207345240997</v>
      </c>
    </row>
    <row r="1839" spans="1:2">
      <c r="A1839" s="1">
        <v>0.36217137928124998</v>
      </c>
      <c r="B1839" s="1">
        <v>0.60651228481702701</v>
      </c>
    </row>
    <row r="1840" spans="1:2">
      <c r="A1840" s="1">
        <v>0.36223241443749998</v>
      </c>
      <c r="B1840" s="1">
        <v>0.60724736847739402</v>
      </c>
    </row>
    <row r="1841" spans="1:2">
      <c r="A1841" s="1">
        <v>0.36229344959374998</v>
      </c>
      <c r="B1841" s="1">
        <v>0.60781686454749095</v>
      </c>
    </row>
    <row r="1842" spans="1:2">
      <c r="A1842" s="1">
        <v>0.36235448474999998</v>
      </c>
      <c r="B1842" s="1">
        <v>0.60822035730618296</v>
      </c>
    </row>
    <row r="1843" spans="1:2">
      <c r="A1843" s="1">
        <v>0.36241551990624998</v>
      </c>
      <c r="B1843" s="1">
        <v>0.60845747544444395</v>
      </c>
    </row>
    <row r="1844" spans="1:2">
      <c r="A1844" s="1">
        <v>0.36247655506249998</v>
      </c>
      <c r="B1844" s="1">
        <v>0.60852789230124305</v>
      </c>
    </row>
    <row r="1845" spans="1:2">
      <c r="A1845" s="1">
        <v>0.36253759021874998</v>
      </c>
      <c r="B1845" s="1">
        <v>0.60843132608801898</v>
      </c>
    </row>
    <row r="1846" spans="1:2">
      <c r="A1846" s="1">
        <v>0.36259862537499998</v>
      </c>
      <c r="B1846" s="1">
        <v>0.608167540101615</v>
      </c>
    </row>
    <row r="1847" spans="1:2">
      <c r="A1847" s="1">
        <v>0.36265966053124998</v>
      </c>
      <c r="B1847" s="1">
        <v>0.60773634292553602</v>
      </c>
    </row>
    <row r="1848" spans="1:2">
      <c r="A1848" s="1">
        <v>0.36272069568749998</v>
      </c>
      <c r="B1848" s="1">
        <v>0.60713758861940204</v>
      </c>
    </row>
    <row r="1849" spans="1:2">
      <c r="A1849" s="1">
        <v>0.36278173084374998</v>
      </c>
      <c r="B1849" s="1">
        <v>0.60637117689645903</v>
      </c>
    </row>
    <row r="1850" spans="1:2">
      <c r="A1850" s="1">
        <v>0.36284276599999998</v>
      </c>
      <c r="B1850" s="1">
        <v>0.60543705328911701</v>
      </c>
    </row>
    <row r="1851" spans="1:2">
      <c r="A1851" s="1">
        <v>0.36290380115624998</v>
      </c>
      <c r="B1851" s="1">
        <v>0.60433520930229301</v>
      </c>
    </row>
    <row r="1852" spans="1:2">
      <c r="A1852" s="1">
        <v>0.36296483631249998</v>
      </c>
      <c r="B1852" s="1">
        <v>0.60306568255465798</v>
      </c>
    </row>
    <row r="1853" spans="1:2">
      <c r="A1853" s="1">
        <v>0.36302587146874998</v>
      </c>
      <c r="B1853" s="1">
        <v>0.60162855690748596</v>
      </c>
    </row>
    <row r="1854" spans="1:2">
      <c r="A1854" s="1">
        <v>0.36308690662499998</v>
      </c>
      <c r="B1854" s="1">
        <v>0.60002396258152302</v>
      </c>
    </row>
    <row r="1855" spans="1:2">
      <c r="A1855" s="1">
        <v>0.36314794178124998</v>
      </c>
      <c r="B1855" s="1">
        <v>0.59825207626172905</v>
      </c>
    </row>
    <row r="1856" spans="1:2">
      <c r="A1856" s="1">
        <v>0.36320897693749998</v>
      </c>
      <c r="B1856" s="1">
        <v>0.59631312118992397</v>
      </c>
    </row>
    <row r="1857" spans="1:2">
      <c r="A1857" s="1">
        <v>0.36327001209374998</v>
      </c>
      <c r="B1857" s="1">
        <v>0.59420736724522605</v>
      </c>
    </row>
    <row r="1858" spans="1:2">
      <c r="A1858" s="1">
        <v>0.36333104724999998</v>
      </c>
      <c r="B1858" s="1">
        <v>0.59193513101219797</v>
      </c>
    </row>
    <row r="1859" spans="1:2">
      <c r="A1859" s="1">
        <v>0.36339208240624998</v>
      </c>
      <c r="B1859" s="1">
        <v>0.58949677583668603</v>
      </c>
    </row>
    <row r="1860" spans="1:2">
      <c r="A1860" s="1">
        <v>0.36345311756249998</v>
      </c>
      <c r="B1860" s="1">
        <v>0.58689271186917802</v>
      </c>
    </row>
    <row r="1861" spans="1:2">
      <c r="A1861" s="1">
        <v>0.36351415271874998</v>
      </c>
      <c r="B1861" s="1">
        <v>0.584123396095659</v>
      </c>
    </row>
    <row r="1862" spans="1:2">
      <c r="A1862" s="1">
        <v>0.36357518787499998</v>
      </c>
      <c r="B1862" s="1">
        <v>0.58118933235602499</v>
      </c>
    </row>
    <row r="1863" spans="1:2">
      <c r="A1863" s="1">
        <v>0.36363622303124998</v>
      </c>
      <c r="B1863" s="1">
        <v>0.57809107134968196</v>
      </c>
    </row>
    <row r="1864" spans="1:2">
      <c r="A1864" s="1">
        <v>0.36369725818749998</v>
      </c>
      <c r="B1864" s="1">
        <v>0.57482921062859704</v>
      </c>
    </row>
    <row r="1865" spans="1:2">
      <c r="A1865" s="1">
        <v>0.36375829334374998</v>
      </c>
      <c r="B1865" s="1">
        <v>0.57140439457737602</v>
      </c>
    </row>
    <row r="1866" spans="1:2">
      <c r="A1866" s="1">
        <v>0.36381932849999998</v>
      </c>
      <c r="B1866" s="1">
        <v>0.567817314379918</v>
      </c>
    </row>
    <row r="1867" spans="1:2">
      <c r="A1867" s="1">
        <v>0.36388036365624998</v>
      </c>
      <c r="B1867" s="1">
        <v>0.564068707972608</v>
      </c>
    </row>
    <row r="1868" spans="1:2">
      <c r="A1868" s="1">
        <v>0.36394139881249998</v>
      </c>
      <c r="B1868" s="1">
        <v>0.56015935998435196</v>
      </c>
    </row>
    <row r="1869" spans="1:2">
      <c r="A1869" s="1">
        <v>0.36400243396874998</v>
      </c>
      <c r="B1869" s="1">
        <v>0.55609010166306305</v>
      </c>
    </row>
    <row r="1870" spans="1:2">
      <c r="A1870" s="1">
        <v>0.36406346912499998</v>
      </c>
      <c r="B1870" s="1">
        <v>0.55186181078908803</v>
      </c>
    </row>
    <row r="1871" spans="1:2">
      <c r="A1871" s="1">
        <v>0.36412450428124998</v>
      </c>
      <c r="B1871" s="1">
        <v>0.54747541157489699</v>
      </c>
    </row>
    <row r="1872" spans="1:2">
      <c r="A1872" s="1">
        <v>0.36418553943749998</v>
      </c>
      <c r="B1872" s="1">
        <v>0.54293187455162695</v>
      </c>
    </row>
    <row r="1873" spans="1:2">
      <c r="A1873" s="1">
        <v>0.36424657459374998</v>
      </c>
      <c r="B1873" s="1">
        <v>0.53823221644200603</v>
      </c>
    </row>
    <row r="1874" spans="1:2">
      <c r="A1874" s="1">
        <v>0.36430760974999998</v>
      </c>
      <c r="B1874" s="1">
        <v>0.53337750001985795</v>
      </c>
    </row>
    <row r="1875" spans="1:2">
      <c r="A1875" s="1">
        <v>0.36436864490624998</v>
      </c>
      <c r="B1875" s="1">
        <v>0.52836883395608802</v>
      </c>
    </row>
    <row r="1876" spans="1:2">
      <c r="A1876" s="1">
        <v>0.36442968006249998</v>
      </c>
      <c r="B1876" s="1">
        <v>0.52320737265125405</v>
      </c>
    </row>
    <row r="1877" spans="1:2">
      <c r="A1877" s="1">
        <v>0.36449071521874998</v>
      </c>
      <c r="B1877" s="1">
        <v>0.51789431605497904</v>
      </c>
    </row>
    <row r="1878" spans="1:2">
      <c r="A1878" s="1">
        <v>0.36455175037499998</v>
      </c>
      <c r="B1878" s="1">
        <v>0.51243090947241199</v>
      </c>
    </row>
    <row r="1879" spans="1:2">
      <c r="A1879" s="1">
        <v>0.36461278553124998</v>
      </c>
      <c r="B1879" s="1">
        <v>0.50681844335743398</v>
      </c>
    </row>
    <row r="1880" spans="1:2">
      <c r="A1880" s="1">
        <v>0.36467382068749998</v>
      </c>
      <c r="B1880" s="1">
        <v>0.50105825309235297</v>
      </c>
    </row>
    <row r="1881" spans="1:2">
      <c r="A1881" s="1">
        <v>0.36473485584374998</v>
      </c>
      <c r="B1881" s="1">
        <v>0.49515171875438801</v>
      </c>
    </row>
    <row r="1882" spans="1:2">
      <c r="A1882" s="1">
        <v>0.36479589099999998</v>
      </c>
      <c r="B1882" s="1">
        <v>0.48910026486881197</v>
      </c>
    </row>
    <row r="1883" spans="1:2">
      <c r="A1883" s="1">
        <v>0.36485692615624998</v>
      </c>
      <c r="B1883" s="1">
        <v>0.48290536014864099</v>
      </c>
    </row>
    <row r="1884" spans="1:2">
      <c r="A1884" s="1">
        <v>0.36491796131249998</v>
      </c>
      <c r="B1884" s="1">
        <v>0.47656851722107102</v>
      </c>
    </row>
    <row r="1885" spans="1:2">
      <c r="A1885" s="1">
        <v>0.36497899646874998</v>
      </c>
      <c r="B1885" s="1">
        <v>0.47009129234063002</v>
      </c>
    </row>
    <row r="1886" spans="1:2">
      <c r="A1886" s="1">
        <v>0.36504003162499998</v>
      </c>
      <c r="B1886" s="1">
        <v>0.463475285088912</v>
      </c>
    </row>
    <row r="1887" spans="1:2">
      <c r="A1887" s="1">
        <v>0.36510106678124998</v>
      </c>
      <c r="B1887" s="1">
        <v>0.456722138061183</v>
      </c>
    </row>
    <row r="1888" spans="1:2">
      <c r="A1888" s="1">
        <v>0.36516210193749998</v>
      </c>
      <c r="B1888" s="1">
        <v>0.44983353653968899</v>
      </c>
    </row>
    <row r="1889" spans="1:2">
      <c r="A1889" s="1">
        <v>0.36522313709374998</v>
      </c>
      <c r="B1889" s="1">
        <v>0.44281120815366498</v>
      </c>
    </row>
    <row r="1890" spans="1:2">
      <c r="A1890" s="1">
        <v>0.36528417224999998</v>
      </c>
      <c r="B1890" s="1">
        <v>0.43565692252657701</v>
      </c>
    </row>
    <row r="1891" spans="1:2">
      <c r="A1891" s="1">
        <v>0.36534520740624998</v>
      </c>
      <c r="B1891" s="1">
        <v>0.428372490909671</v>
      </c>
    </row>
    <row r="1892" spans="1:2">
      <c r="A1892" s="1">
        <v>0.36540624256249998</v>
      </c>
      <c r="B1892" s="1">
        <v>0.42095976580288502</v>
      </c>
    </row>
    <row r="1893" spans="1:2">
      <c r="A1893" s="1">
        <v>0.36546727771874998</v>
      </c>
      <c r="B1893" s="1">
        <v>0.41342064056253602</v>
      </c>
    </row>
    <row r="1894" spans="1:2">
      <c r="A1894" s="1">
        <v>0.36552831287499998</v>
      </c>
      <c r="B1894" s="1">
        <v>0.405757048995883</v>
      </c>
    </row>
    <row r="1895" spans="1:2">
      <c r="A1895" s="1">
        <v>0.36558934803124998</v>
      </c>
      <c r="B1895" s="1">
        <v>0.39797096494281098</v>
      </c>
    </row>
    <row r="1896" spans="1:2">
      <c r="A1896" s="1">
        <v>0.36565038318749998</v>
      </c>
      <c r="B1896" s="1">
        <v>0.39006440184458702</v>
      </c>
    </row>
    <row r="1897" spans="1:2">
      <c r="A1897" s="1">
        <v>0.36571141834374998</v>
      </c>
      <c r="B1897" s="1">
        <v>0.38203941230007799</v>
      </c>
    </row>
    <row r="1898" spans="1:2">
      <c r="A1898" s="1">
        <v>0.36577245349999998</v>
      </c>
      <c r="B1898" s="1">
        <v>0.37389808760825299</v>
      </c>
    </row>
    <row r="1899" spans="1:2">
      <c r="A1899" s="1">
        <v>0.36583348865624998</v>
      </c>
      <c r="B1899" s="1">
        <v>0.36564255729888101</v>
      </c>
    </row>
    <row r="1900" spans="1:2">
      <c r="A1900" s="1">
        <v>0.36589452381249998</v>
      </c>
      <c r="B1900" s="1">
        <v>0.35727498864905299</v>
      </c>
    </row>
    <row r="1901" spans="1:2">
      <c r="A1901" s="1">
        <v>0.36595555896874998</v>
      </c>
      <c r="B1901" s="1">
        <v>0.34879758618774698</v>
      </c>
    </row>
    <row r="1902" spans="1:2">
      <c r="A1902" s="1">
        <v>0.36601659412499998</v>
      </c>
      <c r="B1902" s="1">
        <v>0.34021259118740799</v>
      </c>
    </row>
    <row r="1903" spans="1:2">
      <c r="A1903" s="1">
        <v>0.36607762928124998</v>
      </c>
      <c r="B1903" s="1">
        <v>0.33152228114308802</v>
      </c>
    </row>
    <row r="1904" spans="1:2">
      <c r="A1904" s="1">
        <v>0.36613866443749998</v>
      </c>
      <c r="B1904" s="1">
        <v>0.32272896923932598</v>
      </c>
    </row>
    <row r="1905" spans="1:2">
      <c r="A1905" s="1">
        <v>0.36619969959374998</v>
      </c>
      <c r="B1905" s="1">
        <v>0.31383500380456297</v>
      </c>
    </row>
    <row r="1906" spans="1:2">
      <c r="A1906" s="1">
        <v>0.36626073474999998</v>
      </c>
      <c r="B1906" s="1">
        <v>0.30484276775337499</v>
      </c>
    </row>
    <row r="1907" spans="1:2">
      <c r="A1907" s="1">
        <v>0.36632176990624998</v>
      </c>
      <c r="B1907" s="1">
        <v>0.29575467801656602</v>
      </c>
    </row>
    <row r="1908" spans="1:2">
      <c r="A1908" s="1">
        <v>0.36638280506249998</v>
      </c>
      <c r="B1908" s="1">
        <v>0.28657318495926798</v>
      </c>
    </row>
    <row r="1909" spans="1:2">
      <c r="A1909" s="1">
        <v>0.36644384021874998</v>
      </c>
      <c r="B1909" s="1">
        <v>0.27730077178710699</v>
      </c>
    </row>
    <row r="1910" spans="1:2">
      <c r="A1910" s="1">
        <v>0.36650487537499998</v>
      </c>
      <c r="B1910" s="1">
        <v>0.26793995394075898</v>
      </c>
    </row>
    <row r="1911" spans="1:2">
      <c r="A1911" s="1">
        <v>0.36656591053124998</v>
      </c>
      <c r="B1911" s="1">
        <v>0.25849327847887499</v>
      </c>
    </row>
    <row r="1912" spans="1:2">
      <c r="A1912" s="1">
        <v>0.36662694568749998</v>
      </c>
      <c r="B1912" s="1">
        <v>0.2489633234492</v>
      </c>
    </row>
    <row r="1913" spans="1:2">
      <c r="A1913" s="1">
        <v>0.36668798084374998</v>
      </c>
      <c r="B1913" s="1">
        <v>0.23935269724879399</v>
      </c>
    </row>
    <row r="1914" spans="1:2">
      <c r="A1914" s="1">
        <v>0.36674901599999998</v>
      </c>
      <c r="B1914" s="1">
        <v>0.229664037972482</v>
      </c>
    </row>
    <row r="1915" spans="1:2">
      <c r="A1915" s="1">
        <v>0.36681005115624998</v>
      </c>
      <c r="B1915" s="1">
        <v>0.21990001275075499</v>
      </c>
    </row>
    <row r="1916" spans="1:2">
      <c r="A1916" s="1">
        <v>0.36687108631249998</v>
      </c>
      <c r="B1916" s="1">
        <v>0.21006331707599599</v>
      </c>
    </row>
    <row r="1917" spans="1:2">
      <c r="A1917" s="1">
        <v>0.36693212146874998</v>
      </c>
      <c r="B1917" s="1">
        <v>0.20015667411902799</v>
      </c>
    </row>
    <row r="1918" spans="1:2">
      <c r="A1918" s="1">
        <v>0.36699315662499998</v>
      </c>
      <c r="B1918" s="1">
        <v>0.19018283403524899</v>
      </c>
    </row>
    <row r="1919" spans="1:2">
      <c r="A1919" s="1">
        <v>0.36705419178124998</v>
      </c>
      <c r="B1919" s="1">
        <v>0.18014457326056599</v>
      </c>
    </row>
    <row r="1920" spans="1:2">
      <c r="A1920" s="1">
        <v>0.36711522693749998</v>
      </c>
      <c r="B1920" s="1">
        <v>0.17004469379690201</v>
      </c>
    </row>
    <row r="1921" spans="1:2">
      <c r="A1921" s="1">
        <v>0.36717626209374998</v>
      </c>
      <c r="B1921" s="1">
        <v>0.15988602248780101</v>
      </c>
    </row>
    <row r="1922" spans="1:2">
      <c r="A1922" s="1">
        <v>0.36723729724999998</v>
      </c>
      <c r="B1922" s="1">
        <v>0.149671410283714</v>
      </c>
    </row>
    <row r="1923" spans="1:2">
      <c r="A1923" s="1">
        <v>0.36729833240624998</v>
      </c>
      <c r="B1923" s="1">
        <v>0.139403731497516</v>
      </c>
    </row>
    <row r="1924" spans="1:2">
      <c r="A1924" s="1">
        <v>0.36735936756249998</v>
      </c>
      <c r="B1924" s="1">
        <v>0.12908588305055499</v>
      </c>
    </row>
    <row r="1925" spans="1:2">
      <c r="A1925" s="1">
        <v>0.36742040271874998</v>
      </c>
      <c r="B1925" s="1">
        <v>0.118720783708633</v>
      </c>
    </row>
    <row r="1926" spans="1:2">
      <c r="A1926" s="1">
        <v>0.36748143787499998</v>
      </c>
      <c r="B1926" s="1">
        <v>0.108311373309102</v>
      </c>
    </row>
    <row r="1927" spans="1:2">
      <c r="A1927" s="1">
        <v>0.36754247303124998</v>
      </c>
      <c r="B1927" s="1">
        <v>9.7860611978655407E-2</v>
      </c>
    </row>
    <row r="1928" spans="1:2">
      <c r="A1928" s="1">
        <v>0.36760350818749998</v>
      </c>
      <c r="B1928" s="1">
        <v>8.7371479341788003E-2</v>
      </c>
    </row>
    <row r="1929" spans="1:2">
      <c r="A1929" s="1">
        <v>0.36766454334374998</v>
      </c>
      <c r="B1929" s="1">
        <v>7.6846973720787706E-2</v>
      </c>
    </row>
    <row r="1930" spans="1:2">
      <c r="A1930" s="1">
        <v>0.36772557849999998</v>
      </c>
      <c r="B1930" s="1">
        <v>6.6290111326886295E-2</v>
      </c>
    </row>
    <row r="1931" spans="1:2">
      <c r="A1931" s="1">
        <v>0.36778661365624998</v>
      </c>
      <c r="B1931" s="1">
        <v>5.5703925442876098E-2</v>
      </c>
    </row>
    <row r="1932" spans="1:2">
      <c r="A1932" s="1">
        <v>0.36784764881249998</v>
      </c>
      <c r="B1932" s="1">
        <v>4.5091465597379497E-2</v>
      </c>
    </row>
    <row r="1933" spans="1:2">
      <c r="A1933" s="1">
        <v>0.36790868396874998</v>
      </c>
      <c r="B1933" s="1">
        <v>3.4455796729834301E-2</v>
      </c>
    </row>
    <row r="1934" spans="1:2">
      <c r="A1934" s="1">
        <v>0.36796971912499998</v>
      </c>
      <c r="B1934" s="1">
        <v>2.3799998346544299E-2</v>
      </c>
    </row>
    <row r="1935" spans="1:2">
      <c r="A1935" s="1">
        <v>0.36803075428124998</v>
      </c>
      <c r="B1935" s="1">
        <v>1.31271636694862E-2</v>
      </c>
    </row>
    <row r="1936" spans="1:2">
      <c r="A1936" s="1">
        <v>0.36809178943749998</v>
      </c>
      <c r="B1936" s="1">
        <v>2.4403987768797102E-3</v>
      </c>
    </row>
    <row r="1937" spans="1:2">
      <c r="A1937" s="1">
        <v>0.36815282459374998</v>
      </c>
      <c r="B1937" s="1">
        <v>-8.25717826274407E-3</v>
      </c>
    </row>
    <row r="1938" spans="1:2">
      <c r="A1938" s="1">
        <v>0.36821385974999998</v>
      </c>
      <c r="B1938" s="1">
        <v>-1.8962438264413E-2</v>
      </c>
    </row>
    <row r="1939" spans="1:2">
      <c r="A1939" s="1">
        <v>0.36827489490624998</v>
      </c>
      <c r="B1939" s="1">
        <v>-2.9672241806813899E-2</v>
      </c>
    </row>
    <row r="1940" spans="1:2">
      <c r="A1940" s="1">
        <v>0.36833593006249998</v>
      </c>
      <c r="B1940" s="1">
        <v>-4.0383440119232498E-2</v>
      </c>
    </row>
    <row r="1941" spans="1:2">
      <c r="A1941" s="1">
        <v>0.36839696521874998</v>
      </c>
      <c r="B1941" s="1">
        <v>-5.1092875974978601E-2</v>
      </c>
    </row>
    <row r="1942" spans="1:2">
      <c r="A1942" s="1">
        <v>0.36845800037499998</v>
      </c>
      <c r="B1942" s="1">
        <v>-6.1797384590704801E-2</v>
      </c>
    </row>
    <row r="1943" spans="1:2">
      <c r="A1943" s="1">
        <v>0.36851903553124998</v>
      </c>
      <c r="B1943" s="1">
        <v>-7.2493794531057296E-2</v>
      </c>
    </row>
    <row r="1944" spans="1:2">
      <c r="A1944" s="1">
        <v>0.36858007068749998</v>
      </c>
      <c r="B1944" s="1">
        <v>-8.3178928618018899E-2</v>
      </c>
    </row>
    <row r="1945" spans="1:2">
      <c r="A1945" s="1">
        <v>0.36864110584374998</v>
      </c>
      <c r="B1945" s="1">
        <v>-9.3849604845913606E-2</v>
      </c>
    </row>
    <row r="1946" spans="1:2">
      <c r="A1946" s="1">
        <v>0.36870214099999998</v>
      </c>
      <c r="B1946" s="1">
        <v>-0.10450263730145801</v>
      </c>
    </row>
    <row r="1947" spans="1:2">
      <c r="A1947" s="1">
        <v>0.36876317615624998</v>
      </c>
      <c r="B1947" s="1">
        <v>-0.115134837088519</v>
      </c>
    </row>
    <row r="1948" spans="1:2">
      <c r="A1948" s="1">
        <v>0.36882421131249998</v>
      </c>
      <c r="B1948" s="1">
        <v>-0.12574301325805701</v>
      </c>
    </row>
    <row r="1949" spans="1:2">
      <c r="A1949" s="1">
        <v>0.36888524646874998</v>
      </c>
      <c r="B1949" s="1">
        <v>-0.136323973742391</v>
      </c>
    </row>
    <row r="1950" spans="1:2">
      <c r="A1950" s="1">
        <v>0.36894628162499998</v>
      </c>
      <c r="B1950" s="1">
        <v>-0.14687452629334899</v>
      </c>
    </row>
    <row r="1951" spans="1:2">
      <c r="A1951" s="1">
        <v>0.36900731678124998</v>
      </c>
      <c r="B1951" s="1">
        <v>-0.157391479425009</v>
      </c>
    </row>
    <row r="1952" spans="1:2">
      <c r="A1952" s="1">
        <v>0.36906835193749998</v>
      </c>
      <c r="B1952" s="1">
        <v>-0.16787164335961799</v>
      </c>
    </row>
    <row r="1953" spans="1:2">
      <c r="A1953" s="1">
        <v>0.36912938709374998</v>
      </c>
      <c r="B1953" s="1">
        <v>-0.178311830977331</v>
      </c>
    </row>
    <row r="1954" spans="1:2">
      <c r="A1954" s="1">
        <v>0.36919042224999998</v>
      </c>
      <c r="B1954" s="1">
        <v>-0.18870885876896501</v>
      </c>
    </row>
    <row r="1955" spans="1:2">
      <c r="A1955" s="1">
        <v>0.36925145740624998</v>
      </c>
      <c r="B1955" s="1">
        <v>-0.19905954779179599</v>
      </c>
    </row>
    <row r="1956" spans="1:2">
      <c r="A1956" s="1">
        <v>0.36931249256249998</v>
      </c>
      <c r="B1956" s="1">
        <v>-0.20936072462813901</v>
      </c>
    </row>
    <row r="1957" spans="1:2">
      <c r="A1957" s="1">
        <v>0.36937352771874998</v>
      </c>
      <c r="B1957" s="1">
        <v>-0.21960922234611999</v>
      </c>
    </row>
    <row r="1958" spans="1:2">
      <c r="A1958" s="1">
        <v>0.36943456287499998</v>
      </c>
      <c r="B1958" s="1">
        <v>-0.22980188146275099</v>
      </c>
    </row>
    <row r="1959" spans="1:2">
      <c r="A1959" s="1">
        <v>0.36949559803124998</v>
      </c>
      <c r="B1959" s="1">
        <v>-0.239935550908983</v>
      </c>
    </row>
    <row r="1960" spans="1:2">
      <c r="A1960" s="1">
        <v>0.36955663318749998</v>
      </c>
      <c r="B1960" s="1">
        <v>-0.25000708899608498</v>
      </c>
    </row>
    <row r="1961" spans="1:2">
      <c r="A1961" s="1">
        <v>0.36961766834374998</v>
      </c>
      <c r="B1961" s="1">
        <v>-0.260013364383818</v>
      </c>
    </row>
    <row r="1962" spans="1:2">
      <c r="A1962" s="1">
        <v>0.36967870349999998</v>
      </c>
      <c r="B1962" s="1">
        <v>-0.26995125704961098</v>
      </c>
    </row>
    <row r="1963" spans="1:2">
      <c r="A1963" s="1">
        <v>0.36973973865624998</v>
      </c>
      <c r="B1963" s="1">
        <v>-0.27981765925859797</v>
      </c>
    </row>
    <row r="1964" spans="1:2">
      <c r="A1964" s="1">
        <v>0.36980077381249998</v>
      </c>
      <c r="B1964" s="1">
        <v>-0.28960947653472002</v>
      </c>
    </row>
    <row r="1965" spans="1:2">
      <c r="A1965" s="1">
        <v>0.36986180896874998</v>
      </c>
      <c r="B1965" s="1">
        <v>-0.299323628631675</v>
      </c>
    </row>
    <row r="1966" spans="1:2">
      <c r="A1966" s="1">
        <v>0.36992284412499998</v>
      </c>
      <c r="B1966" s="1">
        <v>-0.30895705050394201</v>
      </c>
    </row>
    <row r="1967" spans="1:2">
      <c r="A1967" s="1">
        <v>0.36998387928124998</v>
      </c>
      <c r="B1967" s="1">
        <v>-0.31850669327725301</v>
      </c>
    </row>
    <row r="1968" spans="1:2">
      <c r="A1968" s="1">
        <v>0.37004491443749998</v>
      </c>
      <c r="B1968" s="1">
        <v>-0.32796952521870998</v>
      </c>
    </row>
    <row r="1969" spans="1:2">
      <c r="A1969" s="1">
        <v>0.37010594959374998</v>
      </c>
      <c r="B1969" s="1">
        <v>-0.33734253270568598</v>
      </c>
    </row>
    <row r="1970" spans="1:2">
      <c r="A1970" s="1">
        <v>0.37016698474999998</v>
      </c>
      <c r="B1970" s="1">
        <v>-0.34662272119355297</v>
      </c>
    </row>
    <row r="1971" spans="1:2">
      <c r="A1971" s="1">
        <v>0.37022801990624998</v>
      </c>
      <c r="B1971" s="1">
        <v>-0.355807116181796</v>
      </c>
    </row>
    <row r="1972" spans="1:2">
      <c r="A1972" s="1">
        <v>0.37028905506249998</v>
      </c>
      <c r="B1972" s="1">
        <v>-0.364892764178602</v>
      </c>
    </row>
    <row r="1973" spans="1:2">
      <c r="A1973" s="1">
        <v>0.37035009021874998</v>
      </c>
      <c r="B1973" s="1">
        <v>-0.373876733662804</v>
      </c>
    </row>
    <row r="1974" spans="1:2">
      <c r="A1974" s="1">
        <v>0.37041112537499998</v>
      </c>
      <c r="B1974" s="1">
        <v>-0.382756116043794</v>
      </c>
    </row>
    <row r="1975" spans="1:2">
      <c r="A1975" s="1">
        <v>0.37047216053124998</v>
      </c>
      <c r="B1975" s="1">
        <v>-0.39152802661859698</v>
      </c>
    </row>
    <row r="1976" spans="1:2">
      <c r="A1976" s="1">
        <v>0.37053319568749998</v>
      </c>
      <c r="B1976" s="1">
        <v>-0.40018960552578797</v>
      </c>
    </row>
    <row r="1977" spans="1:2">
      <c r="A1977" s="1">
        <v>0.37059423084374998</v>
      </c>
      <c r="B1977" s="1">
        <v>-0.40873801869630499</v>
      </c>
    </row>
    <row r="1978" spans="1:2">
      <c r="A1978" s="1">
        <v>0.37065526599999998</v>
      </c>
      <c r="B1978" s="1">
        <v>-0.41717045880033798</v>
      </c>
    </row>
    <row r="1979" spans="1:2">
      <c r="A1979" s="1">
        <v>0.37071630115624998</v>
      </c>
      <c r="B1979" s="1">
        <v>-0.42548414619055303</v>
      </c>
    </row>
    <row r="1980" spans="1:2">
      <c r="A1980" s="1">
        <v>0.37077733631249998</v>
      </c>
      <c r="B1980" s="1">
        <v>-0.43367632984092003</v>
      </c>
    </row>
    <row r="1981" spans="1:2">
      <c r="A1981" s="1">
        <v>0.37083837146874998</v>
      </c>
      <c r="B1981" s="1">
        <v>-0.44174428828106299</v>
      </c>
    </row>
    <row r="1982" spans="1:2">
      <c r="A1982" s="1">
        <v>0.37089940662499998</v>
      </c>
      <c r="B1982" s="1">
        <v>-0.44968533052563697</v>
      </c>
    </row>
    <row r="1983" spans="1:2">
      <c r="A1983" s="1">
        <v>0.37096044178124998</v>
      </c>
      <c r="B1983" s="1">
        <v>-0.457496796998766</v>
      </c>
    </row>
    <row r="1984" spans="1:2">
      <c r="A1984" s="1">
        <v>0.37102147693749998</v>
      </c>
      <c r="B1984" s="1">
        <v>-0.465176060452691</v>
      </c>
    </row>
    <row r="1985" spans="1:2">
      <c r="A1985" s="1">
        <v>0.37108251209374998</v>
      </c>
      <c r="B1985" s="1">
        <v>-0.47272052688078697</v>
      </c>
    </row>
    <row r="1986" spans="1:2">
      <c r="A1986" s="1">
        <v>0.37114354724999998</v>
      </c>
      <c r="B1986" s="1">
        <v>-0.48012763642454198</v>
      </c>
    </row>
    <row r="1987" spans="1:2">
      <c r="A1987" s="1">
        <v>0.37120458240624998</v>
      </c>
      <c r="B1987" s="1">
        <v>-0.487394864273823</v>
      </c>
    </row>
    <row r="1988" spans="1:2">
      <c r="A1988" s="1">
        <v>0.37126561756249998</v>
      </c>
      <c r="B1988" s="1">
        <v>-0.49451972156105001</v>
      </c>
    </row>
    <row r="1989" spans="1:2">
      <c r="A1989" s="1">
        <v>0.37132665271874998</v>
      </c>
      <c r="B1989" s="1">
        <v>-0.50149975624797005</v>
      </c>
    </row>
    <row r="1990" spans="1:2">
      <c r="A1990" s="1">
        <v>0.37138768787499998</v>
      </c>
      <c r="B1990" s="1">
        <v>-0.50833255400524502</v>
      </c>
    </row>
    <row r="1991" spans="1:2">
      <c r="A1991" s="1">
        <v>0.37144872303124998</v>
      </c>
      <c r="B1991" s="1">
        <v>-0.51501573908473297</v>
      </c>
    </row>
    <row r="1992" spans="1:2">
      <c r="A1992" s="1">
        <v>0.37150975818749998</v>
      </c>
      <c r="B1992" s="1">
        <v>-0.52154697518344295</v>
      </c>
    </row>
    <row r="1993" spans="1:2">
      <c r="A1993" s="1">
        <v>0.37157079334374998</v>
      </c>
      <c r="B1993" s="1">
        <v>-0.52792396629980598</v>
      </c>
    </row>
    <row r="1994" spans="1:2">
      <c r="A1994" s="1">
        <v>0.37163182849999998</v>
      </c>
      <c r="B1994" s="1">
        <v>-0.53414445758100704</v>
      </c>
    </row>
    <row r="1995" spans="1:2">
      <c r="A1995" s="1">
        <v>0.37169286365624998</v>
      </c>
      <c r="B1995" s="1">
        <v>-0.54020623616198804</v>
      </c>
    </row>
    <row r="1996" spans="1:2">
      <c r="A1996" s="1">
        <v>0.37175389881249998</v>
      </c>
      <c r="B1996" s="1">
        <v>-0.54610713199500505</v>
      </c>
    </row>
    <row r="1997" spans="1:2">
      <c r="A1997" s="1">
        <v>0.37181493396874998</v>
      </c>
      <c r="B1997" s="1">
        <v>-0.55184501867001501</v>
      </c>
    </row>
    <row r="1998" spans="1:2">
      <c r="A1998" s="1">
        <v>0.37187596912499998</v>
      </c>
      <c r="B1998" s="1">
        <v>-0.55741781422532299</v>
      </c>
    </row>
    <row r="1999" spans="1:2">
      <c r="A1999" s="1">
        <v>0.37193700428124998</v>
      </c>
      <c r="B1999" s="1">
        <v>-0.56282348194824405</v>
      </c>
    </row>
    <row r="2000" spans="1:2">
      <c r="A2000" s="1">
        <v>0.37199803943749998</v>
      </c>
      <c r="B2000" s="1">
        <v>-0.56806003116560999</v>
      </c>
    </row>
    <row r="2001" spans="1:2">
      <c r="A2001" s="1">
        <v>0.37205907459374998</v>
      </c>
      <c r="B2001" s="1">
        <v>-0.57312551802354705</v>
      </c>
    </row>
    <row r="2002" spans="1:2">
      <c r="A2002" s="1">
        <v>0.37212010974999998</v>
      </c>
      <c r="B2002" s="1">
        <v>-0.578018046256492</v>
      </c>
    </row>
    <row r="2003" spans="1:2">
      <c r="A2003" s="1">
        <v>0.37218114490624998</v>
      </c>
      <c r="B2003" s="1">
        <v>-0.582735767945052</v>
      </c>
    </row>
    <row r="2004" spans="1:2">
      <c r="A2004" s="1">
        <v>0.37224218006249998</v>
      </c>
      <c r="B2004" s="1">
        <v>-0.58727688426253</v>
      </c>
    </row>
    <row r="2005" spans="1:2">
      <c r="A2005" s="1">
        <v>0.37230321521874998</v>
      </c>
      <c r="B2005" s="1">
        <v>-0.59163964620943899</v>
      </c>
    </row>
    <row r="2006" spans="1:2">
      <c r="A2006" s="1">
        <v>0.37236425037499998</v>
      </c>
      <c r="B2006" s="1">
        <v>-0.59582235533634298</v>
      </c>
    </row>
    <row r="2007" spans="1:2">
      <c r="A2007" s="1">
        <v>0.37242528553124998</v>
      </c>
      <c r="B2007" s="1">
        <v>-0.59982336445413298</v>
      </c>
    </row>
    <row r="2008" spans="1:2">
      <c r="A2008" s="1">
        <v>0.37248632068749998</v>
      </c>
      <c r="B2008" s="1">
        <v>-0.60364107833195002</v>
      </c>
    </row>
    <row r="2009" spans="1:2">
      <c r="A2009" s="1">
        <v>0.37254735584374998</v>
      </c>
      <c r="B2009" s="1">
        <v>-0.60727395438203502</v>
      </c>
    </row>
    <row r="2010" spans="1:2">
      <c r="A2010" s="1">
        <v>0.37260839099999998</v>
      </c>
      <c r="B2010" s="1">
        <v>-0.61072050333153505</v>
      </c>
    </row>
    <row r="2011" spans="1:2">
      <c r="A2011" s="1">
        <v>0.37266942615624998</v>
      </c>
      <c r="B2011" s="1">
        <v>-0.61397928988101902</v>
      </c>
    </row>
    <row r="2012" spans="1:2">
      <c r="A2012" s="1">
        <v>0.37273046131249998</v>
      </c>
      <c r="B2012" s="1">
        <v>-0.61704893334910305</v>
      </c>
    </row>
    <row r="2013" spans="1:2">
      <c r="A2013" s="1">
        <v>0.37279149646874998</v>
      </c>
      <c r="B2013" s="1">
        <v>-0.61992810830328504</v>
      </c>
    </row>
    <row r="2014" spans="1:2">
      <c r="A2014" s="1">
        <v>0.37285253162499998</v>
      </c>
      <c r="B2014" s="1">
        <v>-0.62261554517643802</v>
      </c>
    </row>
    <row r="2015" spans="1:2">
      <c r="A2015" s="1">
        <v>0.37291356678124998</v>
      </c>
      <c r="B2015" s="1">
        <v>-0.62511003086883599</v>
      </c>
    </row>
    <row r="2016" spans="1:2">
      <c r="A2016" s="1">
        <v>0.37297460193749998</v>
      </c>
      <c r="B2016" s="1">
        <v>-0.627410409335319</v>
      </c>
    </row>
    <row r="2017" spans="1:2">
      <c r="A2017" s="1">
        <v>0.37303563709374998</v>
      </c>
      <c r="B2017" s="1">
        <v>-0.62951558215751402</v>
      </c>
    </row>
    <row r="2018" spans="1:2">
      <c r="A2018" s="1">
        <v>0.37309667224999998</v>
      </c>
      <c r="B2018" s="1">
        <v>-0.63142450910064696</v>
      </c>
    </row>
    <row r="2019" spans="1:2">
      <c r="A2019" s="1">
        <v>0.37315770740624998</v>
      </c>
      <c r="B2019" s="1">
        <v>-0.63313620865489895</v>
      </c>
    </row>
    <row r="2020" spans="1:2">
      <c r="A2020" s="1">
        <v>0.37321874256249998</v>
      </c>
      <c r="B2020" s="1">
        <v>-0.63464975856086003</v>
      </c>
    </row>
    <row r="2021" spans="1:2">
      <c r="A2021" s="1">
        <v>0.37327977771874998</v>
      </c>
      <c r="B2021" s="1">
        <v>-0.63596429631895302</v>
      </c>
    </row>
    <row r="2022" spans="1:2">
      <c r="A2022" s="1">
        <v>0.37334081287499998</v>
      </c>
      <c r="B2022" s="1">
        <v>-0.63707901968259195</v>
      </c>
    </row>
    <row r="2023" spans="1:2">
      <c r="A2023" s="1">
        <v>0.37340184803124998</v>
      </c>
      <c r="B2023" s="1">
        <v>-0.63799318713473896</v>
      </c>
    </row>
    <row r="2024" spans="1:2">
      <c r="A2024" s="1">
        <v>0.37346288318749998</v>
      </c>
      <c r="B2024" s="1">
        <v>-0.63870611834763502</v>
      </c>
    </row>
    <row r="2025" spans="1:2">
      <c r="A2025" s="1">
        <v>0.37352391834374998</v>
      </c>
      <c r="B2025" s="1">
        <v>-0.63921719462554205</v>
      </c>
    </row>
    <row r="2026" spans="1:2">
      <c r="A2026" s="1">
        <v>0.37358495349999998</v>
      </c>
      <c r="B2026" s="1">
        <v>-0.63952585933015205</v>
      </c>
    </row>
    <row r="2027" spans="1:2">
      <c r="A2027" s="1">
        <v>0.37364598865624998</v>
      </c>
      <c r="B2027" s="1">
        <v>-0.639631618288512</v>
      </c>
    </row>
    <row r="2028" spans="1:2">
      <c r="A2028" s="1">
        <v>0.37370702381249998</v>
      </c>
      <c r="B2028" s="1">
        <v>-0.63953404018321303</v>
      </c>
    </row>
    <row r="2029" spans="1:2">
      <c r="A2029" s="1">
        <v>0.37376805896874998</v>
      </c>
      <c r="B2029" s="1">
        <v>-0.639232756924631</v>
      </c>
    </row>
    <row r="2030" spans="1:2">
      <c r="A2030" s="1">
        <v>0.37382909412499998</v>
      </c>
      <c r="B2030" s="1">
        <v>-0.63872746400499203</v>
      </c>
    </row>
    <row r="2031" spans="1:2">
      <c r="A2031" s="1">
        <v>0.37389012928124998</v>
      </c>
      <c r="B2031" s="1">
        <v>-0.63801792083407105</v>
      </c>
    </row>
    <row r="2032" spans="1:2">
      <c r="A2032" s="1">
        <v>0.37395116443749998</v>
      </c>
      <c r="B2032" s="1">
        <v>-0.63710395105631501</v>
      </c>
    </row>
    <row r="2033" spans="1:2">
      <c r="A2033" s="1">
        <v>0.37401219959374998</v>
      </c>
      <c r="B2033" s="1">
        <v>-0.63598544284913905</v>
      </c>
    </row>
    <row r="2034" spans="1:2">
      <c r="A2034" s="1">
        <v>0.37407323474999998</v>
      </c>
      <c r="B2034" s="1">
        <v>-0.63466234920230202</v>
      </c>
    </row>
    <row r="2035" spans="1:2">
      <c r="A2035" s="1">
        <v>0.37413426990624998</v>
      </c>
      <c r="B2035" s="1">
        <v>-0.63313468817803897</v>
      </c>
    </row>
    <row r="2036" spans="1:2">
      <c r="A2036" s="1">
        <v>0.37419530506249998</v>
      </c>
      <c r="B2036" s="1">
        <v>-0.63140254315190103</v>
      </c>
    </row>
    <row r="2037" spans="1:2">
      <c r="A2037" s="1">
        <v>0.37425634021874998</v>
      </c>
      <c r="B2037" s="1">
        <v>-0.62946606303396901</v>
      </c>
    </row>
    <row r="2038" spans="1:2">
      <c r="A2038" s="1">
        <v>0.37431737537499998</v>
      </c>
      <c r="B2038" s="1">
        <v>-0.62732546247042698</v>
      </c>
    </row>
    <row r="2039" spans="1:2">
      <c r="A2039" s="1">
        <v>0.37437841053124998</v>
      </c>
      <c r="B2039" s="1">
        <v>-0.62498102202516204</v>
      </c>
    </row>
    <row r="2040" spans="1:2">
      <c r="A2040" s="1">
        <v>0.37443944568749998</v>
      </c>
      <c r="B2040" s="1">
        <v>-0.62243308834142996</v>
      </c>
    </row>
    <row r="2041" spans="1:2">
      <c r="A2041" s="1">
        <v>0.37450048084374998</v>
      </c>
      <c r="B2041" s="1">
        <v>-0.61968207428307098</v>
      </c>
    </row>
    <row r="2042" spans="1:2">
      <c r="A2042" s="1">
        <v>0.37456151599999998</v>
      </c>
      <c r="B2042" s="1">
        <v>-0.616728459055637</v>
      </c>
    </row>
    <row r="2043" spans="1:2">
      <c r="A2043" s="1">
        <v>0.37462255115624998</v>
      </c>
      <c r="B2043" s="1">
        <v>-0.61357278830672202</v>
      </c>
    </row>
    <row r="2044" spans="1:2">
      <c r="A2044" s="1">
        <v>0.37468358631249998</v>
      </c>
      <c r="B2044" s="1">
        <v>-0.61021567420581202</v>
      </c>
    </row>
    <row r="2045" spans="1:2">
      <c r="A2045" s="1">
        <v>0.37474462146874998</v>
      </c>
      <c r="B2045" s="1">
        <v>-0.60665779550312005</v>
      </c>
    </row>
    <row r="2046" spans="1:2">
      <c r="A2046" s="1">
        <v>0.37480565662499998</v>
      </c>
      <c r="B2046" s="1">
        <v>-0.60289989756763995</v>
      </c>
    </row>
    <row r="2047" spans="1:2">
      <c r="A2047" s="1">
        <v>0.37486669178124998</v>
      </c>
      <c r="B2047" s="1">
        <v>-0.59894279240404402</v>
      </c>
    </row>
    <row r="2048" spans="1:2">
      <c r="A2048" s="1">
        <v>0.37492772693749998</v>
      </c>
      <c r="B2048" s="1">
        <v>-0.59478735864834997</v>
      </c>
    </row>
    <row r="2049" spans="1:2">
      <c r="A2049" s="1">
        <v>0.37498876209374998</v>
      </c>
      <c r="B2049" s="1">
        <v>-0.59043454154219499</v>
      </c>
    </row>
    <row r="2050" spans="1:2">
      <c r="A2050" s="1">
        <v>0.37504979724999998</v>
      </c>
      <c r="B2050" s="1">
        <v>-0.58588535288591603</v>
      </c>
    </row>
    <row r="2051" spans="1:2">
      <c r="A2051" s="1">
        <v>0.37511083240624998</v>
      </c>
      <c r="B2051" s="1">
        <v>-0.58114087096977696</v>
      </c>
    </row>
    <row r="2052" spans="1:2">
      <c r="A2052" s="1">
        <v>0.37517186756249998</v>
      </c>
      <c r="B2052" s="1">
        <v>-0.57620224048375601</v>
      </c>
    </row>
    <row r="2053" spans="1:2">
      <c r="A2053" s="1">
        <v>0.37523290271874998</v>
      </c>
      <c r="B2053" s="1">
        <v>-0.57107067240545195</v>
      </c>
    </row>
    <row r="2054" spans="1:2">
      <c r="A2054" s="1">
        <v>0.37529393787499998</v>
      </c>
      <c r="B2054" s="1">
        <v>-0.56574744386634102</v>
      </c>
    </row>
    <row r="2055" spans="1:2">
      <c r="A2055" s="1">
        <v>0.37535497303124998</v>
      </c>
      <c r="B2055" s="1">
        <v>-0.56023389799588896</v>
      </c>
    </row>
    <row r="2056" spans="1:2">
      <c r="A2056" s="1">
        <v>0.37541600818749998</v>
      </c>
      <c r="B2056" s="1">
        <v>-0.55453144374395502</v>
      </c>
    </row>
    <row r="2057" spans="1:2">
      <c r="A2057" s="1">
        <v>0.37547704334374998</v>
      </c>
      <c r="B2057" s="1">
        <v>-0.54864155568080797</v>
      </c>
    </row>
    <row r="2058" spans="1:2">
      <c r="A2058" s="1">
        <v>0.37553807849999998</v>
      </c>
      <c r="B2058" s="1">
        <v>-0.54256577377526705</v>
      </c>
    </row>
    <row r="2059" spans="1:2">
      <c r="A2059" s="1">
        <v>0.37559911365624998</v>
      </c>
      <c r="B2059" s="1">
        <v>-0.53630570315058901</v>
      </c>
    </row>
    <row r="2060" spans="1:2">
      <c r="A2060" s="1">
        <v>0.37566014881249998</v>
      </c>
      <c r="B2060" s="1">
        <v>-0.52986301381801104</v>
      </c>
    </row>
    <row r="2061" spans="1:2">
      <c r="A2061" s="1">
        <v>0.37572118396874998</v>
      </c>
      <c r="B2061" s="1">
        <v>-0.52323944038816395</v>
      </c>
    </row>
    <row r="2062" spans="1:2">
      <c r="A2062" s="1">
        <v>0.37578221912499998</v>
      </c>
      <c r="B2062" s="1">
        <v>-0.51643678176013696</v>
      </c>
    </row>
    <row r="2063" spans="1:2">
      <c r="A2063" s="1">
        <v>0.37584325428124998</v>
      </c>
      <c r="B2063" s="1">
        <v>-0.50945690078822503</v>
      </c>
    </row>
    <row r="2064" spans="1:2">
      <c r="A2064" s="1">
        <v>0.37590428943749998</v>
      </c>
      <c r="B2064" s="1">
        <v>-0.50230172392623496</v>
      </c>
    </row>
    <row r="2065" spans="1:2">
      <c r="A2065" s="1">
        <v>0.37596532459374998</v>
      </c>
      <c r="B2065" s="1">
        <v>-0.49497324084962002</v>
      </c>
    </row>
    <row r="2066" spans="1:2">
      <c r="A2066" s="1">
        <v>0.37602635974999998</v>
      </c>
      <c r="B2066" s="1">
        <v>-0.48747350405502798</v>
      </c>
    </row>
    <row r="2067" spans="1:2">
      <c r="A2067" s="1">
        <v>0.37608739490624998</v>
      </c>
      <c r="B2067" s="1">
        <v>-0.47980462843757699</v>
      </c>
    </row>
    <row r="2068" spans="1:2">
      <c r="A2068" s="1">
        <v>0.37614843006249998</v>
      </c>
      <c r="B2068" s="1">
        <v>-0.47196879084582</v>
      </c>
    </row>
    <row r="2069" spans="1:2">
      <c r="A2069" s="1">
        <v>0.37620946521874998</v>
      </c>
      <c r="B2069" s="1">
        <v>-0.463968229614242</v>
      </c>
    </row>
    <row r="2070" spans="1:2">
      <c r="A2070" s="1">
        <v>0.37627050037499998</v>
      </c>
      <c r="B2070" s="1">
        <v>-0.45580524407357098</v>
      </c>
    </row>
    <row r="2071" spans="1:2">
      <c r="A2071" s="1">
        <v>0.37633153553124998</v>
      </c>
      <c r="B2071" s="1">
        <v>-0.447482194038685</v>
      </c>
    </row>
    <row r="2072" spans="1:2">
      <c r="A2072" s="1">
        <v>0.37639257068749998</v>
      </c>
      <c r="B2072" s="1">
        <v>-0.43900149927423598</v>
      </c>
    </row>
    <row r="2073" spans="1:2">
      <c r="A2073" s="1">
        <v>0.37645360584374998</v>
      </c>
      <c r="B2073" s="1">
        <v>-0.430365638938427</v>
      </c>
    </row>
    <row r="2074" spans="1:2">
      <c r="A2074" s="1">
        <v>0.37651464099999998</v>
      </c>
      <c r="B2074" s="1">
        <v>-0.42157715100416199</v>
      </c>
    </row>
    <row r="2075" spans="1:2">
      <c r="A2075" s="1">
        <v>0.37657567615624998</v>
      </c>
      <c r="B2075" s="1">
        <v>-0.41263863165848602</v>
      </c>
    </row>
    <row r="2076" spans="1:2">
      <c r="A2076" s="1">
        <v>0.37663671131249998</v>
      </c>
      <c r="B2076" s="1">
        <v>-0.40355273467978098</v>
      </c>
    </row>
    <row r="2077" spans="1:2">
      <c r="A2077" s="1">
        <v>0.37669774646874998</v>
      </c>
      <c r="B2077" s="1">
        <v>-0.39432217079276499</v>
      </c>
    </row>
    <row r="2078" spans="1:2">
      <c r="A2078" s="1">
        <v>0.37675878162499998</v>
      </c>
      <c r="B2078" s="1">
        <v>-0.38494970700164699</v>
      </c>
    </row>
    <row r="2079" spans="1:2">
      <c r="A2079" s="1">
        <v>0.37681981678124998</v>
      </c>
      <c r="B2079" s="1">
        <v>-0.375438165901128</v>
      </c>
    </row>
    <row r="2080" spans="1:2">
      <c r="A2080" s="1">
        <v>0.37688085193749998</v>
      </c>
      <c r="B2080" s="1">
        <v>-0.36579042496585301</v>
      </c>
    </row>
    <row r="2081" spans="1:2">
      <c r="A2081" s="1">
        <v>0.37694188709374998</v>
      </c>
      <c r="B2081" s="1">
        <v>-0.35600941581822199</v>
      </c>
    </row>
    <row r="2082" spans="1:2">
      <c r="A2082" s="1">
        <v>0.37700292224999998</v>
      </c>
      <c r="B2082" s="1">
        <v>-0.34609812347442598</v>
      </c>
    </row>
    <row r="2083" spans="1:2">
      <c r="A2083" s="1">
        <v>0.37706395740624998</v>
      </c>
      <c r="B2083" s="1">
        <v>-0.33605958556951998</v>
      </c>
    </row>
    <row r="2084" spans="1:2">
      <c r="A2084" s="1">
        <v>0.37712499256249998</v>
      </c>
      <c r="B2084" s="1">
        <v>-0.32589689156094198</v>
      </c>
    </row>
    <row r="2085" spans="1:2">
      <c r="A2085" s="1">
        <v>0.37718602771874998</v>
      </c>
      <c r="B2085" s="1">
        <v>-0.31561318191111898</v>
      </c>
    </row>
    <row r="2086" spans="1:2">
      <c r="A2086" s="1">
        <v>0.37724706287499998</v>
      </c>
      <c r="B2086" s="1">
        <v>-0.30521164724899502</v>
      </c>
    </row>
    <row r="2087" spans="1:2">
      <c r="A2087" s="1">
        <v>0.37730809803124998</v>
      </c>
      <c r="B2087" s="1">
        <v>-0.29469552751072597</v>
      </c>
    </row>
    <row r="2088" spans="1:2">
      <c r="A2088" s="1">
        <v>0.37736913318749998</v>
      </c>
      <c r="B2088" s="1">
        <v>-0.28406811105991497</v>
      </c>
    </row>
    <row r="2089" spans="1:2">
      <c r="A2089" s="1">
        <v>0.37743016834374998</v>
      </c>
      <c r="B2089" s="1">
        <v>-0.27333273378684902</v>
      </c>
    </row>
    <row r="2090" spans="1:2">
      <c r="A2090" s="1">
        <v>0.37749120349999998</v>
      </c>
      <c r="B2090" s="1">
        <v>-0.26249277818804101</v>
      </c>
    </row>
    <row r="2091" spans="1:2">
      <c r="A2091" s="1">
        <v>0.37755223865624998</v>
      </c>
      <c r="B2091" s="1">
        <v>-0.25155167242533499</v>
      </c>
    </row>
    <row r="2092" spans="1:2">
      <c r="A2092" s="1">
        <v>0.37761327381249998</v>
      </c>
      <c r="B2092" s="1">
        <v>-0.240512889365983</v>
      </c>
    </row>
    <row r="2093" spans="1:2">
      <c r="A2093" s="1">
        <v>0.37767430896874998</v>
      </c>
      <c r="B2093" s="1">
        <v>-0.22937994560437999</v>
      </c>
    </row>
    <row r="2094" spans="1:2">
      <c r="A2094" s="1">
        <v>0.37773534412499998</v>
      </c>
      <c r="B2094" s="1">
        <v>-0.21815640046422999</v>
      </c>
    </row>
    <row r="2095" spans="1:2">
      <c r="A2095" s="1">
        <v>0.37779637928124998</v>
      </c>
      <c r="B2095" s="1">
        <v>-0.20684585498157201</v>
      </c>
    </row>
    <row r="2096" spans="1:2">
      <c r="A2096" s="1">
        <v>0.37785741443749998</v>
      </c>
      <c r="B2096" s="1">
        <v>-0.19545195086928899</v>
      </c>
    </row>
    <row r="2097" spans="1:2">
      <c r="A2097" s="1">
        <v>0.37791844959374998</v>
      </c>
      <c r="B2097" s="1">
        <v>-0.18397836946198501</v>
      </c>
    </row>
    <row r="2098" spans="1:2">
      <c r="A2098" s="1">
        <v>0.37797948474999998</v>
      </c>
      <c r="B2098" s="1">
        <v>-0.172428830643057</v>
      </c>
    </row>
    <row r="2099" spans="1:2">
      <c r="A2099" s="1">
        <v>0.37804051990624998</v>
      </c>
      <c r="B2099" s="1">
        <v>-0.16080709175320601</v>
      </c>
    </row>
    <row r="2100" spans="1:2">
      <c r="A2100" s="1">
        <v>0.37810155506249998</v>
      </c>
      <c r="B2100" s="1">
        <v>-0.14911694648064999</v>
      </c>
    </row>
    <row r="2101" spans="1:2">
      <c r="A2101" s="1">
        <v>0.37816259021874998</v>
      </c>
      <c r="B2101" s="1">
        <v>-0.137362223733939</v>
      </c>
    </row>
    <row r="2102" spans="1:2">
      <c r="A2102" s="1">
        <v>0.37822362537499998</v>
      </c>
      <c r="B2102" s="1">
        <v>-0.12554678649655501</v>
      </c>
    </row>
    <row r="2103" spans="1:2">
      <c r="A2103" s="1">
        <v>0.37828466053124998</v>
      </c>
      <c r="B2103" s="1">
        <v>-0.113674530662371</v>
      </c>
    </row>
    <row r="2104" spans="1:2">
      <c r="A2104" s="1">
        <v>0.37834569568749998</v>
      </c>
      <c r="B2104" s="1">
        <v>-0.101749383852296</v>
      </c>
    </row>
    <row r="2105" spans="1:2">
      <c r="A2105" s="1">
        <v>0.37840673084374998</v>
      </c>
      <c r="B2105" s="1">
        <v>-8.9775304213355903E-2</v>
      </c>
    </row>
    <row r="2106" spans="1:2">
      <c r="A2106" s="1">
        <v>0.37846776599999998</v>
      </c>
      <c r="B2106" s="1">
        <v>-7.7756279201308898E-2</v>
      </c>
    </row>
    <row r="2107" spans="1:2">
      <c r="A2107" s="1">
        <v>0.37852880115624998</v>
      </c>
      <c r="B2107" s="1">
        <v>-6.5696324346857196E-2</v>
      </c>
    </row>
    <row r="2108" spans="1:2">
      <c r="A2108" s="1">
        <v>0.37858983631249998</v>
      </c>
      <c r="B2108" s="1">
        <v>-5.3599482006167397E-2</v>
      </c>
    </row>
    <row r="2109" spans="1:2">
      <c r="A2109" s="1">
        <v>0.37865087146874998</v>
      </c>
      <c r="B2109" s="1">
        <v>-4.14698200954031E-2</v>
      </c>
    </row>
    <row r="2110" spans="1:2">
      <c r="A2110" s="1">
        <v>0.37871190662499998</v>
      </c>
      <c r="B2110" s="1">
        <v>-2.93114308102101E-2</v>
      </c>
    </row>
    <row r="2111" spans="1:2">
      <c r="A2111" s="1">
        <v>0.37877294178124998</v>
      </c>
      <c r="B2111" s="1">
        <v>-1.7128429330416198E-2</v>
      </c>
    </row>
    <row r="2112" spans="1:2">
      <c r="A2112" s="1">
        <v>0.37883397693749998</v>
      </c>
      <c r="B2112" s="1">
        <v>-4.92495250971757E-3</v>
      </c>
    </row>
    <row r="2113" spans="1:2">
      <c r="A2113" s="1">
        <v>0.37889501209374998</v>
      </c>
      <c r="B2113" s="1">
        <v>7.2948424483647301E-3</v>
      </c>
    </row>
    <row r="2114" spans="1:2">
      <c r="A2114" s="1">
        <v>0.37895604724999998</v>
      </c>
      <c r="B2114" s="1">
        <v>1.9526779327136999E-2</v>
      </c>
    </row>
    <row r="2115" spans="1:2">
      <c r="A2115" s="1">
        <v>0.37901708240624998</v>
      </c>
      <c r="B2115" s="1">
        <v>3.1766664244361399E-2</v>
      </c>
    </row>
    <row r="2116" spans="1:2">
      <c r="A2116" s="1">
        <v>0.37907811756249998</v>
      </c>
      <c r="B2116" s="1">
        <v>4.4010287011683101E-2</v>
      </c>
    </row>
    <row r="2117" spans="1:2">
      <c r="A2117" s="1">
        <v>0.37913915271874998</v>
      </c>
      <c r="B2117" s="1">
        <v>5.6253422506610799E-2</v>
      </c>
    </row>
    <row r="2118" spans="1:2">
      <c r="A2118" s="1">
        <v>0.37920018787499998</v>
      </c>
      <c r="B2118" s="1">
        <v>6.8491832057090404E-2</v>
      </c>
    </row>
    <row r="2119" spans="1:2">
      <c r="A2119" s="1">
        <v>0.37926122303124998</v>
      </c>
      <c r="B2119" s="1">
        <v>8.0721264837512602E-2</v>
      </c>
    </row>
    <row r="2120" spans="1:2">
      <c r="A2120" s="1">
        <v>0.37932225818749998</v>
      </c>
      <c r="B2120" s="1">
        <v>9.2937459276761003E-2</v>
      </c>
    </row>
    <row r="2121" spans="1:2">
      <c r="A2121" s="1">
        <v>0.37938329334374998</v>
      </c>
      <c r="B2121" s="1">
        <v>0.10513614447665399</v>
      </c>
    </row>
    <row r="2122" spans="1:2">
      <c r="A2122" s="1">
        <v>0.37944432849999998</v>
      </c>
      <c r="B2122" s="1">
        <v>0.117313041641842</v>
      </c>
    </row>
    <row r="2123" spans="1:2">
      <c r="A2123" s="1">
        <v>0.37950536365624998</v>
      </c>
      <c r="B2123" s="1">
        <v>0.12946386551939501</v>
      </c>
    </row>
    <row r="2124" spans="1:2">
      <c r="A2124" s="1">
        <v>0.37956639881249998</v>
      </c>
      <c r="B2124" s="1">
        <v>0.141584325848746</v>
      </c>
    </row>
    <row r="2125" spans="1:2">
      <c r="A2125" s="1">
        <v>0.37962743396874998</v>
      </c>
      <c r="B2125" s="1">
        <v>0.153670128820831</v>
      </c>
    </row>
    <row r="2126" spans="1:2">
      <c r="A2126" s="1">
        <v>0.37968846912499998</v>
      </c>
      <c r="B2126" s="1">
        <v>0.165716978546425</v>
      </c>
    </row>
    <row r="2127" spans="1:2">
      <c r="A2127" s="1">
        <v>0.37974950428124998</v>
      </c>
      <c r="B2127" s="1">
        <v>0.177720578533101</v>
      </c>
    </row>
    <row r="2128" spans="1:2">
      <c r="A2128" s="1">
        <v>0.37981053943749998</v>
      </c>
      <c r="B2128" s="1">
        <v>0.18967663317036601</v>
      </c>
    </row>
    <row r="2129" spans="1:2">
      <c r="A2129" s="1">
        <v>0.37987157459374998</v>
      </c>
      <c r="B2129" s="1">
        <v>0.201580849222563</v>
      </c>
    </row>
    <row r="2130" spans="1:2">
      <c r="A2130" s="1">
        <v>0.37993260974999998</v>
      </c>
      <c r="B2130" s="1">
        <v>0.21342893732966201</v>
      </c>
    </row>
    <row r="2131" spans="1:2">
      <c r="A2131" s="1">
        <v>0.37999364490624998</v>
      </c>
      <c r="B2131" s="1">
        <v>0.225216613517745</v>
      </c>
    </row>
    <row r="2132" spans="1:2">
      <c r="A2132" s="1">
        <v>0.38005468006249998</v>
      </c>
      <c r="B2132" s="1">
        <v>0.236939600719583</v>
      </c>
    </row>
    <row r="2133" spans="1:2">
      <c r="A2133" s="1">
        <v>0.38011571521874998</v>
      </c>
      <c r="B2133" s="1">
        <v>0.24859363030148701</v>
      </c>
    </row>
    <row r="2134" spans="1:2">
      <c r="A2134" s="1">
        <v>0.38017675037499998</v>
      </c>
      <c r="B2134" s="1">
        <v>0.260174443594825</v>
      </c>
    </row>
    <row r="2135" spans="1:2">
      <c r="A2135" s="1">
        <v>0.38023778553124998</v>
      </c>
      <c r="B2135" s="1">
        <v>0.27167779343306597</v>
      </c>
    </row>
    <row r="2136" spans="1:2">
      <c r="A2136" s="1">
        <v>0.38029882068749998</v>
      </c>
      <c r="B2136" s="1">
        <v>0.28309944569245798</v>
      </c>
    </row>
    <row r="2137" spans="1:2">
      <c r="A2137" s="1">
        <v>0.38035985584374998</v>
      </c>
      <c r="B2137" s="1">
        <v>0.29443518083646703</v>
      </c>
    </row>
    <row r="2138" spans="1:2">
      <c r="A2138" s="1">
        <v>0.38042089099999998</v>
      </c>
      <c r="B2138" s="1">
        <v>0.30568079546336002</v>
      </c>
    </row>
    <row r="2139" spans="1:2">
      <c r="A2139" s="1">
        <v>0.38048192615624998</v>
      </c>
      <c r="B2139" s="1">
        <v>0.31683210385621602</v>
      </c>
    </row>
    <row r="2140" spans="1:2">
      <c r="A2140" s="1">
        <v>0.38054296131249998</v>
      </c>
      <c r="B2140" s="1">
        <v>0.32788493953498399</v>
      </c>
    </row>
    <row r="2141" spans="1:2">
      <c r="A2141" s="1">
        <v>0.38060399646874998</v>
      </c>
      <c r="B2141" s="1">
        <v>0.33883515681003301</v>
      </c>
    </row>
    <row r="2142" spans="1:2">
      <c r="A2142" s="1">
        <v>0.38066503162499998</v>
      </c>
      <c r="B2142" s="1">
        <v>0.34967863233483498</v>
      </c>
    </row>
    <row r="2143" spans="1:2">
      <c r="A2143" s="1">
        <v>0.38072606678124998</v>
      </c>
      <c r="B2143" s="1">
        <v>0.36041126665081802</v>
      </c>
    </row>
    <row r="2144" spans="1:2">
      <c r="A2144" s="1">
        <v>0.38078710193749998</v>
      </c>
      <c r="B2144" s="1">
        <v>0.37102898572739501</v>
      </c>
    </row>
    <row r="2145" spans="1:2">
      <c r="A2145" s="1">
        <v>0.38084813709374998</v>
      </c>
      <c r="B2145" s="1">
        <v>0.38152774250052301</v>
      </c>
    </row>
    <row r="2146" spans="1:2">
      <c r="A2146" s="1">
        <v>0.38090917224999998</v>
      </c>
      <c r="B2146" s="1">
        <v>0.39190351841188598</v>
      </c>
    </row>
    <row r="2147" spans="1:2">
      <c r="A2147" s="1">
        <v>0.38097020740624998</v>
      </c>
      <c r="B2147" s="1">
        <v>0.40215232494623099</v>
      </c>
    </row>
    <row r="2148" spans="1:2">
      <c r="A2148" s="1">
        <v>0.38103124256249998</v>
      </c>
      <c r="B2148" s="1">
        <v>0.41227020516817903</v>
      </c>
    </row>
    <row r="2149" spans="1:2">
      <c r="A2149" s="1">
        <v>0.38109227771874998</v>
      </c>
      <c r="B2149" s="1">
        <v>0.42225323525848202</v>
      </c>
    </row>
    <row r="2150" spans="1:2">
      <c r="A2150" s="1">
        <v>0.38115331287499998</v>
      </c>
      <c r="B2150" s="1">
        <v>0.432097526056125</v>
      </c>
    </row>
    <row r="2151" spans="1:2">
      <c r="A2151" s="1">
        <v>0.38121434803124998</v>
      </c>
      <c r="B2151" s="1">
        <v>0.44179922460175902</v>
      </c>
    </row>
    <row r="2152" spans="1:2">
      <c r="A2152" s="1">
        <v>0.38127538318749998</v>
      </c>
      <c r="B2152" s="1">
        <v>0.45135451567768797</v>
      </c>
    </row>
    <row r="2153" spans="1:2">
      <c r="A2153" s="1">
        <v>0.38133641834374998</v>
      </c>
      <c r="B2153" s="1">
        <v>0.46075962334211401</v>
      </c>
    </row>
    <row r="2154" spans="1:2">
      <c r="A2154" s="1">
        <v>0.38139745349999998</v>
      </c>
      <c r="B2154" s="1">
        <v>0.470010812458448</v>
      </c>
    </row>
    <row r="2155" spans="1:2">
      <c r="A2155" s="1">
        <v>0.38145848865624998</v>
      </c>
      <c r="B2155" s="1">
        <v>0.47910439021785201</v>
      </c>
    </row>
    <row r="2156" spans="1:2">
      <c r="A2156" s="1">
        <v>0.38151952381249998</v>
      </c>
      <c r="B2156" s="1">
        <v>0.48803670765523999</v>
      </c>
    </row>
    <row r="2157" spans="1:2">
      <c r="A2157" s="1">
        <v>0.38158055896874998</v>
      </c>
      <c r="B2157" s="1">
        <v>0.49680416115753601</v>
      </c>
    </row>
    <row r="2158" spans="1:2">
      <c r="A2158" s="1">
        <v>0.38164159412499998</v>
      </c>
      <c r="B2158" s="1">
        <v>0.50540319396414601</v>
      </c>
    </row>
    <row r="2159" spans="1:2">
      <c r="A2159" s="1">
        <v>0.38170262928124998</v>
      </c>
      <c r="B2159" s="1">
        <v>0.51383029765839805</v>
      </c>
    </row>
    <row r="2160" spans="1:2">
      <c r="A2160" s="1">
        <v>0.38176366443749998</v>
      </c>
      <c r="B2160" s="1">
        <v>0.52208201364992901</v>
      </c>
    </row>
    <row r="2161" spans="1:2">
      <c r="A2161" s="1">
        <v>0.38182469959374998</v>
      </c>
      <c r="B2161" s="1">
        <v>0.53015493464643304</v>
      </c>
    </row>
    <row r="2162" spans="1:2">
      <c r="A2162" s="1">
        <v>0.38188573474999998</v>
      </c>
      <c r="B2162" s="1">
        <v>0.53804570611201397</v>
      </c>
    </row>
    <row r="2163" spans="1:2">
      <c r="A2163" s="1">
        <v>0.38194676990624998</v>
      </c>
      <c r="B2163" s="1">
        <v>0.54575102771192496</v>
      </c>
    </row>
    <row r="2164" spans="1:2">
      <c r="A2164" s="1">
        <v>0.38200780506249998</v>
      </c>
      <c r="B2164" s="1">
        <v>0.55326765474567996</v>
      </c>
    </row>
    <row r="2165" spans="1:2">
      <c r="A2165" s="1">
        <v>0.38206884021874998</v>
      </c>
      <c r="B2165" s="1">
        <v>0.56059239956875095</v>
      </c>
    </row>
    <row r="2166" spans="1:2">
      <c r="A2166" s="1">
        <v>0.38212987537499998</v>
      </c>
      <c r="B2166" s="1">
        <v>0.56772213300225305</v>
      </c>
    </row>
    <row r="2167" spans="1:2">
      <c r="A2167" s="1">
        <v>0.38219091053124998</v>
      </c>
      <c r="B2167" s="1">
        <v>0.57465378572968695</v>
      </c>
    </row>
    <row r="2168" spans="1:2">
      <c r="A2168" s="1">
        <v>0.38225194568749998</v>
      </c>
      <c r="B2168" s="1">
        <v>0.58138434968090003</v>
      </c>
    </row>
    <row r="2169" spans="1:2">
      <c r="A2169" s="1">
        <v>0.38231298084374998</v>
      </c>
      <c r="B2169" s="1">
        <v>0.58791087940159203</v>
      </c>
    </row>
    <row r="2170" spans="1:2">
      <c r="A2170" s="1">
        <v>0.38237401599999998</v>
      </c>
      <c r="B2170" s="1">
        <v>0.59423049340924305</v>
      </c>
    </row>
    <row r="2171" spans="1:2">
      <c r="A2171" s="1">
        <v>0.38243505115624998</v>
      </c>
      <c r="B2171" s="1">
        <v>0.60034037553338204</v>
      </c>
    </row>
    <row r="2172" spans="1:2">
      <c r="A2172" s="1">
        <v>0.38249608631249998</v>
      </c>
      <c r="B2172" s="1">
        <v>0.60623777624215502</v>
      </c>
    </row>
    <row r="2173" spans="1:2">
      <c r="A2173" s="1">
        <v>0.38255712146874998</v>
      </c>
      <c r="B2173" s="1">
        <v>0.61192001395328</v>
      </c>
    </row>
    <row r="2174" spans="1:2">
      <c r="A2174" s="1">
        <v>0.38261815662499998</v>
      </c>
      <c r="B2174" s="1">
        <v>0.61738447632883597</v>
      </c>
    </row>
    <row r="2175" spans="1:2">
      <c r="A2175" s="1">
        <v>0.38267919178124998</v>
      </c>
      <c r="B2175" s="1">
        <v>0.62262862155218701</v>
      </c>
    </row>
    <row r="2176" spans="1:2">
      <c r="A2176" s="1">
        <v>0.38274022693749998</v>
      </c>
      <c r="B2176" s="1">
        <v>0.62764997958654001</v>
      </c>
    </row>
    <row r="2177" spans="1:2">
      <c r="A2177" s="1">
        <v>0.38280126209374998</v>
      </c>
      <c r="B2177" s="1">
        <v>0.63244615341493104</v>
      </c>
    </row>
    <row r="2178" spans="1:2">
      <c r="A2178" s="1">
        <v>0.38286229724999998</v>
      </c>
      <c r="B2178" s="1">
        <v>0.63701482026061296</v>
      </c>
    </row>
    <row r="2179" spans="1:2">
      <c r="A2179" s="1">
        <v>0.38292333240624998</v>
      </c>
      <c r="B2179" s="1">
        <v>0.64135373278739904</v>
      </c>
    </row>
    <row r="2180" spans="1:2">
      <c r="A2180" s="1">
        <v>0.38298436756249998</v>
      </c>
      <c r="B2180" s="1">
        <v>0.64546072027969903</v>
      </c>
    </row>
    <row r="2181" spans="1:2">
      <c r="A2181" s="1">
        <v>0.38304540271874998</v>
      </c>
      <c r="B2181" s="1">
        <v>0.64933368980109696</v>
      </c>
    </row>
    <row r="2182" spans="1:2">
      <c r="A2182" s="1">
        <v>0.38310643787499998</v>
      </c>
      <c r="B2182" s="1">
        <v>0.65297062733145605</v>
      </c>
    </row>
    <row r="2183" spans="1:2">
      <c r="A2183" s="1">
        <v>0.38316747303124998</v>
      </c>
      <c r="B2183" s="1">
        <v>0.656369598881554</v>
      </c>
    </row>
    <row r="2184" spans="1:2">
      <c r="A2184" s="1">
        <v>0.38322850818749998</v>
      </c>
      <c r="B2184" s="1">
        <v>0.65952875158506796</v>
      </c>
    </row>
    <row r="2185" spans="1:2">
      <c r="A2185" s="1">
        <v>0.38328954334374998</v>
      </c>
      <c r="B2185" s="1">
        <v>0.66244631476702198</v>
      </c>
    </row>
    <row r="2186" spans="1:2">
      <c r="A2186" s="1">
        <v>0.38335057849999998</v>
      </c>
      <c r="B2186" s="1">
        <v>0.66512060098827996</v>
      </c>
    </row>
    <row r="2187" spans="1:2">
      <c r="A2187" s="1">
        <v>0.38341161365624998</v>
      </c>
      <c r="B2187" s="1">
        <v>0.66755000706548195</v>
      </c>
    </row>
    <row r="2188" spans="1:2">
      <c r="A2188" s="1">
        <v>0.38347264881249998</v>
      </c>
      <c r="B2188" s="1">
        <v>0.66973301506594796</v>
      </c>
    </row>
    <row r="2189" spans="1:2">
      <c r="A2189" s="1">
        <v>0.38353368396874998</v>
      </c>
      <c r="B2189" s="1">
        <v>0.67166819327685001</v>
      </c>
    </row>
    <row r="2190" spans="1:2">
      <c r="A2190" s="1">
        <v>0.38359471912499998</v>
      </c>
      <c r="B2190" s="1">
        <v>0.67335419714821099</v>
      </c>
    </row>
    <row r="2191" spans="1:2">
      <c r="A2191" s="1">
        <v>0.38365575428124998</v>
      </c>
      <c r="B2191" s="1">
        <v>0.67478977020905095</v>
      </c>
    </row>
    <row r="2192" spans="1:2">
      <c r="A2192" s="1">
        <v>0.38371678943749998</v>
      </c>
      <c r="B2192" s="1">
        <v>0.67597374495645601</v>
      </c>
    </row>
    <row r="2193" spans="1:2">
      <c r="A2193" s="1">
        <v>0.38377782459374998</v>
      </c>
      <c r="B2193" s="1">
        <v>0.67690504371730398</v>
      </c>
    </row>
    <row r="2194" spans="1:2">
      <c r="A2194" s="1">
        <v>0.38383885974999998</v>
      </c>
      <c r="B2194" s="1">
        <v>0.67758267948194395</v>
      </c>
    </row>
    <row r="2195" spans="1:2">
      <c r="A2195" s="1">
        <v>0.38389989490624998</v>
      </c>
      <c r="B2195" s="1">
        <v>0.67800575670946805</v>
      </c>
    </row>
    <row r="2196" spans="1:2">
      <c r="A2196" s="1">
        <v>0.38396093006249998</v>
      </c>
      <c r="B2196" s="1">
        <v>0.67817347210402401</v>
      </c>
    </row>
    <row r="2197" spans="1:2">
      <c r="A2197" s="1">
        <v>0.38402196521874998</v>
      </c>
      <c r="B2197" s="1">
        <v>0.67808511536169802</v>
      </c>
    </row>
    <row r="2198" spans="1:2">
      <c r="A2198" s="1">
        <v>0.38408300037499998</v>
      </c>
      <c r="B2198" s="1">
        <v>0.67774006988745705</v>
      </c>
    </row>
    <row r="2199" spans="1:2">
      <c r="A2199" s="1">
        <v>0.38414403553124998</v>
      </c>
      <c r="B2199" s="1">
        <v>0.67713781348172897</v>
      </c>
    </row>
    <row r="2200" spans="1:2">
      <c r="A2200" s="1">
        <v>0.38420507068749998</v>
      </c>
      <c r="B2200" s="1">
        <v>0.67627791899608503</v>
      </c>
    </row>
    <row r="2201" spans="1:2">
      <c r="A2201" s="1">
        <v>0.38426610584374998</v>
      </c>
      <c r="B2201" s="1">
        <v>0.67516005495762699</v>
      </c>
    </row>
    <row r="2202" spans="1:2">
      <c r="A2202" s="1">
        <v>0.38432714099999998</v>
      </c>
      <c r="B2202" s="1">
        <v>0.67378398616155699</v>
      </c>
    </row>
    <row r="2203" spans="1:2">
      <c r="A2203" s="1">
        <v>0.38438817615624998</v>
      </c>
      <c r="B2203" s="1">
        <v>0.67214957423152499</v>
      </c>
    </row>
    <row r="2204" spans="1:2">
      <c r="A2204" s="1">
        <v>0.38444921131249998</v>
      </c>
      <c r="B2204" s="1">
        <v>0.67025677814714302</v>
      </c>
    </row>
    <row r="2205" spans="1:2">
      <c r="A2205" s="1">
        <v>0.38451024646874998</v>
      </c>
      <c r="B2205" s="1">
        <v>0.66810565473818095</v>
      </c>
    </row>
    <row r="2206" spans="1:2">
      <c r="A2206" s="1">
        <v>0.38457128162499998</v>
      </c>
      <c r="B2206" s="1">
        <v>0.66569635914504999</v>
      </c>
    </row>
    <row r="2207" spans="1:2">
      <c r="A2207" s="1">
        <v>0.38463231678124998</v>
      </c>
      <c r="B2207" s="1">
        <v>0.66302914524504897</v>
      </c>
    </row>
    <row r="2208" spans="1:2">
      <c r="A2208" s="1">
        <v>0.38469335193749998</v>
      </c>
      <c r="B2208" s="1">
        <v>0.66010436604419898</v>
      </c>
    </row>
    <row r="2209" spans="1:2">
      <c r="A2209" s="1">
        <v>0.38475438709374998</v>
      </c>
      <c r="B2209" s="1">
        <v>0.65692247403389303</v>
      </c>
    </row>
    <row r="2210" spans="1:2">
      <c r="A2210" s="1">
        <v>0.38481542224999998</v>
      </c>
      <c r="B2210" s="1">
        <v>0.65348402151242402</v>
      </c>
    </row>
    <row r="2211" spans="1:2">
      <c r="A2211" s="1">
        <v>0.38487645740624998</v>
      </c>
      <c r="B2211" s="1">
        <v>0.64978966087067302</v>
      </c>
    </row>
    <row r="2212" spans="1:2">
      <c r="A2212" s="1">
        <v>0.38493749256249998</v>
      </c>
      <c r="B2212" s="1">
        <v>0.64584014484164998</v>
      </c>
    </row>
    <row r="2213" spans="1:2">
      <c r="A2213" s="1">
        <v>0.38499852771874998</v>
      </c>
      <c r="B2213" s="1">
        <v>0.64163632671374304</v>
      </c>
    </row>
    <row r="2214" spans="1:2">
      <c r="A2214" s="1">
        <v>0.38505956287499998</v>
      </c>
      <c r="B2214" s="1">
        <v>0.63717916050701995</v>
      </c>
    </row>
    <row r="2215" spans="1:2">
      <c r="A2215" s="1">
        <v>0.38512059803124998</v>
      </c>
      <c r="B2215" s="1">
        <v>0.63246970111253398</v>
      </c>
    </row>
    <row r="2216" spans="1:2">
      <c r="A2216" s="1">
        <v>0.38518163318749998</v>
      </c>
      <c r="B2216" s="1">
        <v>0.62750910439404795</v>
      </c>
    </row>
    <row r="2217" spans="1:2">
      <c r="A2217" s="1">
        <v>0.38524266834374998</v>
      </c>
      <c r="B2217" s="1">
        <v>0.62229862725218599</v>
      </c>
    </row>
    <row r="2218" spans="1:2">
      <c r="A2218" s="1">
        <v>0.38530370349999998</v>
      </c>
      <c r="B2218" s="1">
        <v>0.61683962765052502</v>
      </c>
    </row>
    <row r="2219" spans="1:2">
      <c r="A2219" s="1">
        <v>0.38536473865624998</v>
      </c>
      <c r="B2219" s="1">
        <v>0.61113356460355195</v>
      </c>
    </row>
    <row r="2220" spans="1:2">
      <c r="A2220" s="1">
        <v>0.38542577381249998</v>
      </c>
      <c r="B2220" s="1">
        <v>0.60518199812598295</v>
      </c>
    </row>
    <row r="2221" spans="1:2">
      <c r="A2221" s="1">
        <v>0.38548680896874998</v>
      </c>
      <c r="B2221" s="1">
        <v>0.59898658914329495</v>
      </c>
    </row>
    <row r="2222" spans="1:2">
      <c r="A2222" s="1">
        <v>0.38554784412499998</v>
      </c>
      <c r="B2222" s="1">
        <v>0.59254909936317401</v>
      </c>
    </row>
    <row r="2223" spans="1:2">
      <c r="A2223" s="1">
        <v>0.38560887928124998</v>
      </c>
      <c r="B2223" s="1">
        <v>0.58587139110771302</v>
      </c>
    </row>
    <row r="2224" spans="1:2">
      <c r="A2224" s="1">
        <v>0.38566991443749998</v>
      </c>
      <c r="B2224" s="1">
        <v>0.57895542710592895</v>
      </c>
    </row>
    <row r="2225" spans="1:2">
      <c r="A2225" s="1">
        <v>0.38573094959374998</v>
      </c>
      <c r="B2225" s="1">
        <v>0.57180327024676703</v>
      </c>
    </row>
    <row r="2226" spans="1:2">
      <c r="A2226" s="1">
        <v>0.38579198474999998</v>
      </c>
      <c r="B2226" s="1">
        <v>0.56441708329175799</v>
      </c>
    </row>
    <row r="2227" spans="1:2">
      <c r="A2227" s="1">
        <v>0.38585301990624998</v>
      </c>
      <c r="B2227" s="1">
        <v>0.55679912854801095</v>
      </c>
    </row>
    <row r="2228" spans="1:2">
      <c r="A2228" s="1">
        <v>0.38591405506249998</v>
      </c>
      <c r="B2228" s="1">
        <v>0.54895176750047503</v>
      </c>
    </row>
    <row r="2229" spans="1:2">
      <c r="A2229" s="1">
        <v>0.38597509021874998</v>
      </c>
      <c r="B2229" s="1">
        <v>0.540877460403967</v>
      </c>
    </row>
    <row r="2230" spans="1:2">
      <c r="A2230" s="1">
        <v>0.38603612537499998</v>
      </c>
      <c r="B2230" s="1">
        <v>0.53257876583435204</v>
      </c>
    </row>
    <row r="2231" spans="1:2">
      <c r="A2231" s="1">
        <v>0.38609716053124998</v>
      </c>
      <c r="B2231" s="1">
        <v>0.52405834019919995</v>
      </c>
    </row>
    <row r="2232" spans="1:2">
      <c r="A2232" s="1">
        <v>0.38615819568749998</v>
      </c>
      <c r="B2232" s="1">
        <v>0.51531893720749</v>
      </c>
    </row>
    <row r="2233" spans="1:2">
      <c r="A2233" s="1">
        <v>0.38621923084374998</v>
      </c>
      <c r="B2233" s="1">
        <v>0.50636340729801299</v>
      </c>
    </row>
    <row r="2234" spans="1:2">
      <c r="A2234" s="1">
        <v>0.38628026599999998</v>
      </c>
      <c r="B2234" s="1">
        <v>0.49719469702717201</v>
      </c>
    </row>
    <row r="2235" spans="1:2">
      <c r="A2235" s="1">
        <v>0.38634130115624998</v>
      </c>
      <c r="B2235" s="1">
        <v>0.48781584841525699</v>
      </c>
    </row>
    <row r="2236" spans="1:2">
      <c r="A2236" s="1">
        <v>0.38640233631249998</v>
      </c>
      <c r="B2236" s="1">
        <v>0.478229998251748</v>
      </c>
    </row>
    <row r="2237" spans="1:2">
      <c r="A2237" s="1">
        <v>0.38646337146874998</v>
      </c>
      <c r="B2237" s="1">
        <v>0.46844037735921501</v>
      </c>
    </row>
    <row r="2238" spans="1:2">
      <c r="A2238" s="1">
        <v>0.38652440662499998</v>
      </c>
      <c r="B2238" s="1">
        <v>0.45845030981600499</v>
      </c>
    </row>
    <row r="2239" spans="1:2">
      <c r="A2239" s="1">
        <v>0.38658544178124998</v>
      </c>
      <c r="B2239" s="1">
        <v>0.44826321213755199</v>
      </c>
    </row>
    <row r="2240" spans="1:2">
      <c r="A2240" s="1">
        <v>0.38664647693749998</v>
      </c>
      <c r="B2240" s="1">
        <v>0.43788259241665101</v>
      </c>
    </row>
    <row r="2241" spans="1:2">
      <c r="A2241" s="1">
        <v>0.38670751209374998</v>
      </c>
      <c r="B2241" s="1">
        <v>0.42731204942213402</v>
      </c>
    </row>
    <row r="2242" spans="1:2">
      <c r="A2242" s="1">
        <v>0.38676854724999998</v>
      </c>
      <c r="B2242" s="1">
        <v>0.41655527165629103</v>
      </c>
    </row>
    <row r="2243" spans="1:2">
      <c r="A2243" s="1">
        <v>0.38682958240624998</v>
      </c>
      <c r="B2243" s="1">
        <v>0.40561603637126398</v>
      </c>
    </row>
    <row r="2244" spans="1:2">
      <c r="A2244" s="1">
        <v>0.38689061756249998</v>
      </c>
      <c r="B2244" s="1">
        <v>0.39449820854413498</v>
      </c>
    </row>
    <row r="2245" spans="1:2">
      <c r="A2245" s="1">
        <v>0.38695165271874998</v>
      </c>
      <c r="B2245" s="1">
        <v>0.38320573981099498</v>
      </c>
    </row>
    <row r="2246" spans="1:2">
      <c r="A2246" s="1">
        <v>0.38701268787499998</v>
      </c>
      <c r="B2246" s="1">
        <v>0.37174266736002898</v>
      </c>
    </row>
    <row r="2247" spans="1:2">
      <c r="A2247" s="1">
        <v>0.38707372303124998</v>
      </c>
      <c r="B2247" s="1">
        <v>0.360113112783712</v>
      </c>
    </row>
    <row r="2248" spans="1:2">
      <c r="A2248" s="1">
        <v>0.38713475818749998</v>
      </c>
      <c r="B2248" s="1">
        <v>0.34832128089008602</v>
      </c>
    </row>
    <row r="2249" spans="1:2">
      <c r="A2249" s="1">
        <v>0.38719579334374998</v>
      </c>
      <c r="B2249" s="1">
        <v>0.336371458474098</v>
      </c>
    </row>
    <row r="2250" spans="1:2">
      <c r="A2250" s="1">
        <v>0.38725682849999998</v>
      </c>
      <c r="B2250" s="1">
        <v>0.324268013047528</v>
      </c>
    </row>
    <row r="2251" spans="1:2">
      <c r="A2251" s="1">
        <v>0.38731786365624998</v>
      </c>
      <c r="B2251" s="1">
        <v>0.31201539152987401</v>
      </c>
    </row>
    <row r="2252" spans="1:2">
      <c r="A2252" s="1">
        <v>0.38737889881249998</v>
      </c>
      <c r="B2252" s="1">
        <v>0.29961811889794099</v>
      </c>
    </row>
    <row r="2253" spans="1:2">
      <c r="A2253" s="1">
        <v>0.38743993396874998</v>
      </c>
      <c r="B2253" s="1">
        <v>0.28708079679609899</v>
      </c>
    </row>
    <row r="2254" spans="1:2">
      <c r="A2254" s="1">
        <v>0.38750096912499998</v>
      </c>
      <c r="B2254" s="1">
        <v>0.27440810210656102</v>
      </c>
    </row>
    <row r="2255" spans="1:2">
      <c r="A2255" s="1">
        <v>0.38756200428124998</v>
      </c>
      <c r="B2255" s="1">
        <v>0.26160478548049398</v>
      </c>
    </row>
    <row r="2256" spans="1:2">
      <c r="A2256" s="1">
        <v>0.38762303943749998</v>
      </c>
      <c r="B2256" s="1">
        <v>0.24867566982973999</v>
      </c>
    </row>
    <row r="2257" spans="1:2">
      <c r="A2257" s="1">
        <v>0.38768407459374998</v>
      </c>
      <c r="B2257" s="1">
        <v>0.23562564877971101</v>
      </c>
    </row>
    <row r="2258" spans="1:2">
      <c r="A2258" s="1">
        <v>0.38774510974999998</v>
      </c>
      <c r="B2258" s="1">
        <v>0.222459685083852</v>
      </c>
    </row>
    <row r="2259" spans="1:2">
      <c r="A2259" s="1">
        <v>0.38780614490624998</v>
      </c>
      <c r="B2259" s="1">
        <v>0.209182808999722</v>
      </c>
    </row>
    <row r="2260" spans="1:2">
      <c r="A2260" s="1">
        <v>0.38786718006249998</v>
      </c>
      <c r="B2260" s="1">
        <v>0.19580011662709601</v>
      </c>
    </row>
    <row r="2261" spans="1:2">
      <c r="A2261" s="1">
        <v>0.38792821521874998</v>
      </c>
      <c r="B2261" s="1">
        <v>0.18231676820864301</v>
      </c>
    </row>
    <row r="2262" spans="1:2">
      <c r="A2262" s="1">
        <v>0.38798925037499998</v>
      </c>
      <c r="B2262" s="1">
        <v>0.16873798639356499</v>
      </c>
    </row>
    <row r="2263" spans="1:2">
      <c r="A2263" s="1">
        <v>0.38805028553124998</v>
      </c>
      <c r="B2263" s="1">
        <v>0.155069054463923</v>
      </c>
    </row>
    <row r="2264" spans="1:2">
      <c r="A2264" s="1">
        <v>0.38811132068749998</v>
      </c>
      <c r="B2264" s="1">
        <v>0.14131531452493201</v>
      </c>
    </row>
    <row r="2265" spans="1:2">
      <c r="A2265" s="1">
        <v>0.38817235584374998</v>
      </c>
      <c r="B2265" s="1">
        <v>0.127482165659729</v>
      </c>
    </row>
    <row r="2266" spans="1:2">
      <c r="A2266" s="1">
        <v>0.38823339099999998</v>
      </c>
      <c r="B2266" s="1">
        <v>0.113575062047574</v>
      </c>
    </row>
    <row r="2267" spans="1:2">
      <c r="A2267" s="1">
        <v>0.38829442615624998</v>
      </c>
      <c r="B2267" s="1">
        <v>9.9599511047765196E-2</v>
      </c>
    </row>
    <row r="2268" spans="1:2">
      <c r="A2268" s="1">
        <v>0.38835546131249998</v>
      </c>
      <c r="B2268" s="1">
        <v>8.55610712490876E-2</v>
      </c>
    </row>
    <row r="2269" spans="1:2">
      <c r="A2269" s="1">
        <v>0.38841649646874998</v>
      </c>
      <c r="B2269" s="1">
        <v>7.1465350484565301E-2</v>
      </c>
    </row>
    <row r="2270" spans="1:2">
      <c r="A2270" s="1">
        <v>0.38847753162499998</v>
      </c>
      <c r="B2270" s="1">
        <v>5.73180038132102E-2</v>
      </c>
    </row>
    <row r="2271" spans="1:2">
      <c r="A2271" s="1">
        <v>0.38853856678124998</v>
      </c>
      <c r="B2271" s="1">
        <v>4.31247314685477E-2</v>
      </c>
    </row>
    <row r="2272" spans="1:2">
      <c r="A2272" s="1">
        <v>0.38859960193749998</v>
      </c>
      <c r="B2272" s="1">
        <v>2.88912767746481E-2</v>
      </c>
    </row>
    <row r="2273" spans="1:2">
      <c r="A2273" s="1">
        <v>0.38866063709374998</v>
      </c>
      <c r="B2273" s="1">
        <v>1.4623424030305299E-2</v>
      </c>
    </row>
    <row r="2274" spans="1:2">
      <c r="A2274" s="1">
        <v>0.38872167224999998</v>
      </c>
      <c r="B2274" s="1">
        <v>3.2699636230467099E-4</v>
      </c>
    </row>
    <row r="2275" spans="1:2">
      <c r="A2275" s="1">
        <v>0.38878270740624998</v>
      </c>
      <c r="B2275" s="1">
        <v>-1.39921464527444E-2</v>
      </c>
    </row>
    <row r="2276" spans="1:2">
      <c r="A2276" s="1">
        <v>0.38884374256249998</v>
      </c>
      <c r="B2276" s="1">
        <v>-2.8328110195341399E-2</v>
      </c>
    </row>
    <row r="2277" spans="1:2">
      <c r="A2277" s="1">
        <v>0.38890477771874998</v>
      </c>
      <c r="B2277" s="1">
        <v>-4.2674968440255097E-2</v>
      </c>
    </row>
    <row r="2278" spans="1:2">
      <c r="A2278" s="1">
        <v>0.38896581287499998</v>
      </c>
      <c r="B2278" s="1">
        <v>-5.7026764821799802E-2</v>
      </c>
    </row>
    <row r="2279" spans="1:2">
      <c r="A2279" s="1">
        <v>0.38902684803124998</v>
      </c>
      <c r="B2279" s="1">
        <v>-7.1377515327742003E-2</v>
      </c>
    </row>
    <row r="2280" spans="1:2">
      <c r="A2280" s="1">
        <v>0.38908788318749998</v>
      </c>
      <c r="B2280" s="1">
        <v>-8.5721210620048005E-2</v>
      </c>
    </row>
    <row r="2281" spans="1:2">
      <c r="A2281" s="1">
        <v>0.38914891834374998</v>
      </c>
      <c r="B2281" s="1">
        <v>-0.100051818382714</v>
      </c>
    </row>
    <row r="2282" spans="1:2">
      <c r="A2282" s="1">
        <v>0.38920995349999998</v>
      </c>
      <c r="B2282" s="1">
        <v>-0.114363285695083</v>
      </c>
    </row>
    <row r="2283" spans="1:2">
      <c r="A2283" s="1">
        <v>0.38927098865624998</v>
      </c>
      <c r="B2283" s="1">
        <v>-0.128649541430984</v>
      </c>
    </row>
    <row r="2284" spans="1:2">
      <c r="A2284" s="1">
        <v>0.38933202381249998</v>
      </c>
      <c r="B2284" s="1">
        <v>-0.14290449868142299</v>
      </c>
    </row>
    <row r="2285" spans="1:2">
      <c r="A2285" s="1">
        <v>0.38939305896874998</v>
      </c>
      <c r="B2285" s="1">
        <v>-0.157122057201698</v>
      </c>
    </row>
    <row r="2286" spans="1:2">
      <c r="A2286" s="1">
        <v>0.38945409412499998</v>
      </c>
      <c r="B2286" s="1">
        <v>-0.17129610588087399</v>
      </c>
    </row>
    <row r="2287" spans="1:2">
      <c r="A2287" s="1">
        <v>0.38951512928124998</v>
      </c>
      <c r="B2287" s="1">
        <v>-0.185420525233365</v>
      </c>
    </row>
    <row r="2288" spans="1:2">
      <c r="A2288" s="1">
        <v>0.38957616443749998</v>
      </c>
      <c r="B2288" s="1">
        <v>-0.19948918991174799</v>
      </c>
    </row>
    <row r="2289" spans="1:2">
      <c r="A2289" s="1">
        <v>0.38963719959374998</v>
      </c>
      <c r="B2289" s="1">
        <v>-0.21349597123995601</v>
      </c>
    </row>
    <row r="2290" spans="1:2">
      <c r="A2290" s="1">
        <v>0.38969823474999998</v>
      </c>
      <c r="B2290" s="1">
        <v>-0.22743473976565301</v>
      </c>
    </row>
    <row r="2291" spans="1:2">
      <c r="A2291" s="1">
        <v>0.38975926990624998</v>
      </c>
      <c r="B2291" s="1">
        <v>-0.24129936783162001</v>
      </c>
    </row>
    <row r="2292" spans="1:2">
      <c r="A2292" s="1">
        <v>0.38982030506249998</v>
      </c>
      <c r="B2292" s="1">
        <v>-0.25508373216427899</v>
      </c>
    </row>
    <row r="2293" spans="1:2">
      <c r="A2293" s="1">
        <v>0.38988134021874998</v>
      </c>
      <c r="B2293" s="1">
        <v>-0.26878171647947602</v>
      </c>
    </row>
    <row r="2294" spans="1:2">
      <c r="A2294" s="1">
        <v>0.38994237537499998</v>
      </c>
      <c r="B2294" s="1">
        <v>-0.282387214103616</v>
      </c>
    </row>
    <row r="2295" spans="1:2">
      <c r="A2295" s="1">
        <v>0.39000341053124998</v>
      </c>
      <c r="B2295" s="1">
        <v>-0.29589413060978698</v>
      </c>
    </row>
    <row r="2296" spans="1:2">
      <c r="A2296" s="1">
        <v>0.39006444568749998</v>
      </c>
      <c r="B2296" s="1">
        <v>-0.30929638646759799</v>
      </c>
    </row>
    <row r="2297" spans="1:2">
      <c r="A2297" s="1">
        <v>0.39012548084374998</v>
      </c>
      <c r="B2297" s="1">
        <v>-0.32258791970616901</v>
      </c>
    </row>
    <row r="2298" spans="1:2">
      <c r="A2298" s="1">
        <v>0.39018651599999998</v>
      </c>
      <c r="B2298" s="1">
        <v>-0.335762688588577</v>
      </c>
    </row>
    <row r="2299" spans="1:2">
      <c r="A2299" s="1">
        <v>0.39024755115624998</v>
      </c>
      <c r="B2299" s="1">
        <v>-0.34881467429767599</v>
      </c>
    </row>
    <row r="2300" spans="1:2">
      <c r="A2300" s="1">
        <v>0.39030858631249998</v>
      </c>
      <c r="B2300" s="1">
        <v>-0.36173788363131498</v>
      </c>
    </row>
    <row r="2301" spans="1:2">
      <c r="A2301" s="1">
        <v>0.39036962146874998</v>
      </c>
      <c r="B2301" s="1">
        <v>-0.374526351706784</v>
      </c>
    </row>
    <row r="2302" spans="1:2">
      <c r="A2302" s="1">
        <v>0.39043065662499998</v>
      </c>
      <c r="B2302" s="1">
        <v>-0.38717414467282601</v>
      </c>
    </row>
    <row r="2303" spans="1:2">
      <c r="A2303" s="1">
        <v>0.39049169178124998</v>
      </c>
      <c r="B2303" s="1">
        <v>-0.39967536242832402</v>
      </c>
    </row>
    <row r="2304" spans="1:2">
      <c r="A2304" s="1">
        <v>0.39055272693749998</v>
      </c>
      <c r="B2304" s="1">
        <v>-0.41202414134676402</v>
      </c>
    </row>
    <row r="2305" spans="1:2">
      <c r="A2305" s="1">
        <v>0.39061376209374998</v>
      </c>
      <c r="B2305" s="1">
        <v>-0.42421465700524502</v>
      </c>
    </row>
    <row r="2306" spans="1:2">
      <c r="A2306" s="1">
        <v>0.39067479724999998</v>
      </c>
      <c r="B2306" s="1">
        <v>-0.436241126916805</v>
      </c>
    </row>
    <row r="2307" spans="1:2">
      <c r="A2307" s="1">
        <v>0.39073583240624998</v>
      </c>
      <c r="B2307" s="1">
        <v>-0.44809781326509301</v>
      </c>
    </row>
    <row r="2308" spans="1:2">
      <c r="A2308" s="1">
        <v>0.39079686756249998</v>
      </c>
      <c r="B2308" s="1">
        <v>-0.459779025640562</v>
      </c>
    </row>
    <row r="2309" spans="1:2">
      <c r="A2309" s="1">
        <v>0.39085790271874998</v>
      </c>
      <c r="B2309" s="1">
        <v>-0.471279123776086</v>
      </c>
    </row>
    <row r="2310" spans="1:2">
      <c r="A2310" s="1">
        <v>0.39091893787499998</v>
      </c>
      <c r="B2310" s="1">
        <v>-0.48259252028210098</v>
      </c>
    </row>
    <row r="2311" spans="1:2">
      <c r="A2311" s="1">
        <v>0.39097997303124998</v>
      </c>
      <c r="B2311" s="1">
        <v>-0.493713683379365</v>
      </c>
    </row>
    <row r="2312" spans="1:2">
      <c r="A2312" s="1">
        <v>0.39104100818749998</v>
      </c>
      <c r="B2312" s="1">
        <v>-0.50463713962783596</v>
      </c>
    </row>
    <row r="2313" spans="1:2">
      <c r="A2313" s="1">
        <v>0.39110204334374998</v>
      </c>
      <c r="B2313" s="1">
        <v>-0.515357476651502</v>
      </c>
    </row>
    <row r="2314" spans="1:2">
      <c r="A2314" s="1">
        <v>0.39116307849999998</v>
      </c>
      <c r="B2314" s="1">
        <v>-0.52586934585698197</v>
      </c>
    </row>
    <row r="2315" spans="1:2">
      <c r="A2315" s="1">
        <v>0.39122411365624998</v>
      </c>
      <c r="B2315" s="1">
        <v>-0.53616746514501601</v>
      </c>
    </row>
    <row r="2316" spans="1:2">
      <c r="A2316" s="1">
        <v>0.39128514881249998</v>
      </c>
      <c r="B2316" s="1">
        <v>-0.54624662161387405</v>
      </c>
    </row>
    <row r="2317" spans="1:2">
      <c r="A2317" s="1">
        <v>0.39134618396874998</v>
      </c>
      <c r="B2317" s="1">
        <v>-0.55610167425291901</v>
      </c>
    </row>
    <row r="2318" spans="1:2">
      <c r="A2318" s="1">
        <v>0.39140721912499998</v>
      </c>
      <c r="B2318" s="1">
        <v>-0.56572755662596397</v>
      </c>
    </row>
    <row r="2319" spans="1:2">
      <c r="A2319" s="1">
        <v>0.39146825428124998</v>
      </c>
      <c r="B2319" s="1">
        <v>-0.57511927954223696</v>
      </c>
    </row>
    <row r="2320" spans="1:2">
      <c r="A2320" s="1">
        <v>0.39152928943749998</v>
      </c>
      <c r="B2320" s="1">
        <v>-0.58427193371436503</v>
      </c>
    </row>
    <row r="2321" spans="1:2">
      <c r="A2321" s="1">
        <v>0.39159032459374998</v>
      </c>
      <c r="B2321" s="1">
        <v>-0.593180692401855</v>
      </c>
    </row>
    <row r="2322" spans="1:2">
      <c r="A2322" s="1">
        <v>0.39165135974999998</v>
      </c>
      <c r="B2322" s="1">
        <v>-0.60184081403893896</v>
      </c>
    </row>
    <row r="2323" spans="1:2">
      <c r="A2323" s="1">
        <v>0.39171239490624998</v>
      </c>
      <c r="B2323" s="1">
        <v>-0.61024764484583904</v>
      </c>
    </row>
    <row r="2324" spans="1:2">
      <c r="A2324" s="1">
        <v>0.39177343006249998</v>
      </c>
      <c r="B2324" s="1">
        <v>-0.618396621421897</v>
      </c>
    </row>
    <row r="2325" spans="1:2">
      <c r="A2325" s="1">
        <v>0.39183446521874998</v>
      </c>
      <c r="B2325" s="1">
        <v>-0.626283273318895</v>
      </c>
    </row>
    <row r="2326" spans="1:2">
      <c r="A2326" s="1">
        <v>0.39189550037499998</v>
      </c>
      <c r="B2326" s="1">
        <v>-0.63390322559374501</v>
      </c>
    </row>
    <row r="2327" spans="1:2">
      <c r="A2327" s="1">
        <v>0.39195653553124998</v>
      </c>
      <c r="B2327" s="1">
        <v>-0.64125220133832295</v>
      </c>
    </row>
    <row r="2328" spans="1:2">
      <c r="A2328" s="1">
        <v>0.39201757068749998</v>
      </c>
      <c r="B2328" s="1">
        <v>-0.64832602418622498</v>
      </c>
    </row>
    <row r="2329" spans="1:2">
      <c r="A2329" s="1">
        <v>0.39207860584374998</v>
      </c>
      <c r="B2329" s="1">
        <v>-0.65512062079433897</v>
      </c>
    </row>
    <row r="2330" spans="1:2">
      <c r="A2330" s="1">
        <v>0.39213964099999998</v>
      </c>
      <c r="B2330" s="1">
        <v>-0.66163202329828497</v>
      </c>
    </row>
    <row r="2331" spans="1:2">
      <c r="A2331" s="1">
        <v>0.39220067615624998</v>
      </c>
      <c r="B2331" s="1">
        <v>-0.66785637174038703</v>
      </c>
    </row>
    <row r="2332" spans="1:2">
      <c r="A2332" s="1">
        <v>0.39226171131249998</v>
      </c>
      <c r="B2332" s="1">
        <v>-0.67378991646873498</v>
      </c>
    </row>
    <row r="2333" spans="1:2">
      <c r="A2333" s="1">
        <v>0.39232274646874998</v>
      </c>
      <c r="B2333" s="1">
        <v>-0.67942902050613896</v>
      </c>
    </row>
    <row r="2334" spans="1:2">
      <c r="A2334" s="1">
        <v>0.39238378162499998</v>
      </c>
      <c r="B2334" s="1">
        <v>-0.68477016188767104</v>
      </c>
    </row>
    <row r="2335" spans="1:2">
      <c r="A2335" s="1">
        <v>0.39244481678124998</v>
      </c>
      <c r="B2335" s="1">
        <v>-0.68980993596539297</v>
      </c>
    </row>
    <row r="2336" spans="1:2">
      <c r="A2336" s="1">
        <v>0.39250585193749998</v>
      </c>
      <c r="B2336" s="1">
        <v>-0.69454505767890096</v>
      </c>
    </row>
    <row r="2337" spans="1:2">
      <c r="A2337" s="1">
        <v>0.39256688709374998</v>
      </c>
      <c r="B2337" s="1">
        <v>-0.698972363790755</v>
      </c>
    </row>
    <row r="2338" spans="1:2">
      <c r="A2338" s="1">
        <v>0.39262792224999998</v>
      </c>
      <c r="B2338" s="1">
        <v>-0.70308881508494603</v>
      </c>
    </row>
    <row r="2339" spans="1:2">
      <c r="A2339" s="1">
        <v>0.39268895740624998</v>
      </c>
      <c r="B2339" s="1">
        <v>-0.70689149852736</v>
      </c>
    </row>
    <row r="2340" spans="1:2">
      <c r="A2340" s="1">
        <v>0.39274999256249998</v>
      </c>
      <c r="B2340" s="1">
        <v>-0.71037762938711002</v>
      </c>
    </row>
    <row r="2341" spans="1:2">
      <c r="A2341" s="1">
        <v>0.39281102771874998</v>
      </c>
      <c r="B2341" s="1">
        <v>-0.71354455331706002</v>
      </c>
    </row>
    <row r="2342" spans="1:2">
      <c r="A2342" s="1">
        <v>0.39287206287499998</v>
      </c>
      <c r="B2342" s="1">
        <v>-0.71638974839247804</v>
      </c>
    </row>
    <row r="2343" spans="1:2">
      <c r="A2343" s="1">
        <v>0.39293309803124998</v>
      </c>
      <c r="B2343" s="1">
        <v>-0.71891082710647902</v>
      </c>
    </row>
    <row r="2344" spans="1:2">
      <c r="A2344" s="1">
        <v>0.39299413318749998</v>
      </c>
      <c r="B2344" s="1">
        <v>-0.72110553832097601</v>
      </c>
    </row>
    <row r="2345" spans="1:2">
      <c r="A2345" s="1">
        <v>0.39305516834374998</v>
      </c>
      <c r="B2345" s="1">
        <v>-0.72297176917176897</v>
      </c>
    </row>
    <row r="2346" spans="1:2">
      <c r="A2346" s="1">
        <v>0.39311620349999998</v>
      </c>
      <c r="B2346" s="1">
        <v>-0.724507546926625</v>
      </c>
    </row>
    <row r="2347" spans="1:2">
      <c r="A2347" s="1">
        <v>0.39317723865624998</v>
      </c>
      <c r="B2347" s="1">
        <v>-0.72571104079497295</v>
      </c>
    </row>
    <row r="2348" spans="1:2">
      <c r="A2348" s="1">
        <v>0.39323827381249998</v>
      </c>
      <c r="B2348" s="1">
        <v>-0.72658056368799395</v>
      </c>
    </row>
    <row r="2349" spans="1:2">
      <c r="A2349" s="1">
        <v>0.39329930896874998</v>
      </c>
      <c r="B2349" s="1">
        <v>-0.72711457392784495</v>
      </c>
    </row>
    <row r="2350" spans="1:2">
      <c r="A2350" s="1">
        <v>0.39336034412499998</v>
      </c>
      <c r="B2350" s="1">
        <v>-0.72731167690478005</v>
      </c>
    </row>
    <row r="2351" spans="1:2">
      <c r="A2351" s="1">
        <v>0.39342137928124998</v>
      </c>
      <c r="B2351" s="1">
        <v>-0.72717062668090504</v>
      </c>
    </row>
    <row r="2352" spans="1:2">
      <c r="A2352" s="1">
        <v>0.39348241443749998</v>
      </c>
      <c r="B2352" s="1">
        <v>-0.72669032753933405</v>
      </c>
    </row>
    <row r="2353" spans="1:2">
      <c r="A2353" s="1">
        <v>0.39354344959374998</v>
      </c>
      <c r="B2353" s="1">
        <v>-0.72586983547751704</v>
      </c>
    </row>
    <row r="2354" spans="1:2">
      <c r="A2354" s="1">
        <v>0.39360448474999998</v>
      </c>
      <c r="B2354" s="1">
        <v>-0.724708359643504</v>
      </c>
    </row>
    <row r="2355" spans="1:2">
      <c r="A2355" s="1">
        <v>0.39366551990624998</v>
      </c>
      <c r="B2355" s="1">
        <v>-0.72320526371395799</v>
      </c>
    </row>
    <row r="2356" spans="1:2">
      <c r="A2356" s="1">
        <v>0.39372655506249998</v>
      </c>
      <c r="B2356" s="1">
        <v>-0.721360067212795</v>
      </c>
    </row>
    <row r="2357" spans="1:2">
      <c r="A2357" s="1">
        <v>0.39378759021874998</v>
      </c>
      <c r="B2357" s="1">
        <v>-0.71917244676914804</v>
      </c>
    </row>
    <row r="2358" spans="1:2">
      <c r="A2358" s="1">
        <v>0.39384862537499998</v>
      </c>
      <c r="B2358" s="1">
        <v>-0.71664223731364696</v>
      </c>
    </row>
    <row r="2359" spans="1:2">
      <c r="A2359" s="1">
        <v>0.39390966053124998</v>
      </c>
      <c r="B2359" s="1">
        <v>-0.71376943321178499</v>
      </c>
    </row>
    <row r="2360" spans="1:2">
      <c r="A2360" s="1">
        <v>0.39397069568749998</v>
      </c>
      <c r="B2360" s="1">
        <v>-0.710554189333233</v>
      </c>
    </row>
    <row r="2361" spans="1:2">
      <c r="A2361" s="1">
        <v>0.39403173084374998</v>
      </c>
      <c r="B2361" s="1">
        <v>-0.70699682205605996</v>
      </c>
    </row>
    <row r="2362" spans="1:2">
      <c r="A2362" s="1">
        <v>0.39409276599999998</v>
      </c>
      <c r="B2362" s="1">
        <v>-0.70309781020476103</v>
      </c>
    </row>
    <row r="2363" spans="1:2">
      <c r="A2363" s="1">
        <v>0.39415380115624998</v>
      </c>
      <c r="B2363" s="1">
        <v>-0.69885779592087305</v>
      </c>
    </row>
    <row r="2364" spans="1:2">
      <c r="A2364" s="1">
        <v>0.39421483631249998</v>
      </c>
      <c r="B2364" s="1">
        <v>-0.69427758546530005</v>
      </c>
    </row>
    <row r="2365" spans="1:2">
      <c r="A2365" s="1">
        <v>0.39427587146874998</v>
      </c>
      <c r="B2365" s="1">
        <v>-0.68935814995136002</v>
      </c>
    </row>
    <row r="2366" spans="1:2">
      <c r="A2366" s="1">
        <v>0.39433690662499998</v>
      </c>
      <c r="B2366" s="1">
        <v>-0.68410062600710397</v>
      </c>
    </row>
    <row r="2367" spans="1:2">
      <c r="A2367" s="1">
        <v>0.39439794178124998</v>
      </c>
      <c r="B2367" s="1">
        <v>-0.67850631636653802</v>
      </c>
    </row>
    <row r="2368" spans="1:2">
      <c r="A2368" s="1">
        <v>0.39445897693749998</v>
      </c>
      <c r="B2368" s="1">
        <v>-0.67257669038830903</v>
      </c>
    </row>
    <row r="2369" spans="1:2">
      <c r="A2369" s="1">
        <v>0.39452001209374998</v>
      </c>
      <c r="B2369" s="1">
        <v>-0.66631338450085398</v>
      </c>
    </row>
    <row r="2370" spans="1:2">
      <c r="A2370" s="1">
        <v>0.39458104724999998</v>
      </c>
      <c r="B2370" s="1">
        <v>-0.65971820257360303</v>
      </c>
    </row>
    <row r="2371" spans="1:2">
      <c r="A2371" s="1">
        <v>0.39464208240624998</v>
      </c>
      <c r="B2371" s="1">
        <v>-0.65279311621273906</v>
      </c>
    </row>
    <row r="2372" spans="1:2">
      <c r="A2372" s="1">
        <v>0.39470311756249998</v>
      </c>
      <c r="B2372" s="1">
        <v>-0.64554026498083905</v>
      </c>
    </row>
    <row r="2373" spans="1:2">
      <c r="A2373" s="1">
        <v>0.39476415271874998</v>
      </c>
      <c r="B2373" s="1">
        <v>-0.63796195653962995</v>
      </c>
    </row>
    <row r="2374" spans="1:2">
      <c r="A2374" s="1">
        <v>0.39482518787499998</v>
      </c>
      <c r="B2374" s="1">
        <v>-0.630060666714646</v>
      </c>
    </row>
    <row r="2375" spans="1:2">
      <c r="A2375" s="1">
        <v>0.39488622303124998</v>
      </c>
      <c r="B2375" s="1">
        <v>-0.621839039481346</v>
      </c>
    </row>
    <row r="2376" spans="1:2">
      <c r="A2376" s="1">
        <v>0.39494725818749998</v>
      </c>
      <c r="B2376" s="1">
        <v>-0.61329988687148795</v>
      </c>
    </row>
    <row r="2377" spans="1:2">
      <c r="A2377" s="1">
        <v>0.39500829334374998</v>
      </c>
      <c r="B2377" s="1">
        <v>-0.60444618879955903</v>
      </c>
    </row>
    <row r="2378" spans="1:2">
      <c r="A2378" s="1">
        <v>0.39506932849999998</v>
      </c>
      <c r="B2378" s="1">
        <v>-0.59528109280788599</v>
      </c>
    </row>
    <row r="2379" spans="1:2">
      <c r="A2379" s="1">
        <v>0.39513036365624998</v>
      </c>
      <c r="B2379" s="1">
        <v>-0.58580791373058005</v>
      </c>
    </row>
    <row r="2380" spans="1:2">
      <c r="A2380" s="1">
        <v>0.39519139881249998</v>
      </c>
      <c r="B2380" s="1">
        <v>-0.57603013327494101</v>
      </c>
    </row>
    <row r="2381" spans="1:2">
      <c r="A2381" s="1">
        <v>0.39525243396874998</v>
      </c>
      <c r="B2381" s="1">
        <v>-0.56595139951977902</v>
      </c>
    </row>
    <row r="2382" spans="1:2">
      <c r="A2382" s="1">
        <v>0.39531346912499998</v>
      </c>
      <c r="B2382" s="1">
        <v>-0.55557552633045804</v>
      </c>
    </row>
    <row r="2383" spans="1:2">
      <c r="A2383" s="1">
        <v>0.39537450428124998</v>
      </c>
      <c r="B2383" s="1">
        <v>-0.54490649268944402</v>
      </c>
    </row>
    <row r="2384" spans="1:2">
      <c r="A2384" s="1">
        <v>0.39543553943749998</v>
      </c>
      <c r="B2384" s="1">
        <v>-0.53394844194268798</v>
      </c>
    </row>
    <row r="2385" spans="1:2">
      <c r="A2385" s="1">
        <v>0.39549657459374998</v>
      </c>
      <c r="B2385" s="1">
        <v>-0.522705680960595</v>
      </c>
    </row>
    <row r="2386" spans="1:2">
      <c r="A2386" s="1">
        <v>0.39555760974999998</v>
      </c>
      <c r="B2386" s="1">
        <v>-0.51118267921323102</v>
      </c>
    </row>
    <row r="2387" spans="1:2">
      <c r="A2387" s="1">
        <v>0.39561864490624998</v>
      </c>
      <c r="B2387" s="1">
        <v>-0.499384067759225</v>
      </c>
    </row>
    <row r="2388" spans="1:2">
      <c r="A2388" s="1">
        <v>0.39567968006249998</v>
      </c>
      <c r="B2388" s="1">
        <v>-0.487314638147616</v>
      </c>
    </row>
    <row r="2389" spans="1:2">
      <c r="A2389" s="1">
        <v>0.39574071521874998</v>
      </c>
      <c r="B2389" s="1">
        <v>-0.47497934123263302</v>
      </c>
    </row>
    <row r="2390" spans="1:2">
      <c r="A2390" s="1">
        <v>0.39580175037499998</v>
      </c>
      <c r="B2390" s="1">
        <v>-0.46238328590111399</v>
      </c>
    </row>
    <row r="2391" spans="1:2">
      <c r="A2391" s="1">
        <v>0.39586278553124998</v>
      </c>
      <c r="B2391" s="1">
        <v>-0.44953173771166499</v>
      </c>
    </row>
    <row r="2392" spans="1:2">
      <c r="A2392" s="1">
        <v>0.39592382068749998</v>
      </c>
      <c r="B2392" s="1">
        <v>-0.43643011744599902</v>
      </c>
    </row>
    <row r="2393" spans="1:2">
      <c r="A2393" s="1">
        <v>0.39598485584374998</v>
      </c>
      <c r="B2393" s="1">
        <v>-0.42308399957176901</v>
      </c>
    </row>
    <row r="2394" spans="1:2">
      <c r="A2394" s="1">
        <v>0.39604589099999998</v>
      </c>
      <c r="B2394" s="1">
        <v>-0.409499110616726</v>
      </c>
    </row>
    <row r="2395" spans="1:2">
      <c r="A2395" s="1">
        <v>0.39610692615624998</v>
      </c>
      <c r="B2395" s="1">
        <v>-0.39568132745420098</v>
      </c>
    </row>
    <row r="2396" spans="1:2">
      <c r="A2396" s="1">
        <v>0.39616796131249998</v>
      </c>
      <c r="B2396" s="1">
        <v>-0.381636675499608</v>
      </c>
    </row>
    <row r="2397" spans="1:2">
      <c r="A2397" s="1">
        <v>0.39622899646874998</v>
      </c>
      <c r="B2397" s="1">
        <v>-0.36737132681817702</v>
      </c>
    </row>
    <row r="2398" spans="1:2">
      <c r="A2398" s="1">
        <v>0.39629003162499998</v>
      </c>
      <c r="B2398" s="1">
        <v>-0.352891598143663</v>
      </c>
    </row>
    <row r="2399" spans="1:2">
      <c r="A2399" s="1">
        <v>0.39635106678124998</v>
      </c>
      <c r="B2399" s="1">
        <v>-0.338203948808106</v>
      </c>
    </row>
    <row r="2400" spans="1:2">
      <c r="A2400" s="1">
        <v>0.39641210193749998</v>
      </c>
      <c r="B2400" s="1">
        <v>-0.323314978582803</v>
      </c>
    </row>
    <row r="2401" spans="1:2">
      <c r="A2401" s="1">
        <v>0.39647313709374998</v>
      </c>
      <c r="B2401" s="1">
        <v>-0.30823142542999499</v>
      </c>
    </row>
    <row r="2402" spans="1:2">
      <c r="A2402" s="1">
        <v>0.39653417224999998</v>
      </c>
      <c r="B2402" s="1">
        <v>-0.292960163166465</v>
      </c>
    </row>
    <row r="2403" spans="1:2">
      <c r="A2403" s="1">
        <v>0.39659520740624998</v>
      </c>
      <c r="B2403" s="1">
        <v>-0.27750819903766899</v>
      </c>
    </row>
    <row r="2404" spans="1:2">
      <c r="A2404" s="1">
        <v>0.39665624256249998</v>
      </c>
      <c r="B2404" s="1">
        <v>-0.261882671204481</v>
      </c>
    </row>
    <row r="2405" spans="1:2">
      <c r="A2405" s="1">
        <v>0.39671727771874998</v>
      </c>
      <c r="B2405" s="1">
        <v>-0.24609084614082899</v>
      </c>
    </row>
    <row r="2406" spans="1:2">
      <c r="A2406" s="1">
        <v>0.39677831287499998</v>
      </c>
      <c r="B2406" s="1">
        <v>-0.23014011594432501</v>
      </c>
    </row>
    <row r="2407" spans="1:2">
      <c r="A2407" s="1">
        <v>0.39683934803124998</v>
      </c>
      <c r="B2407" s="1">
        <v>-0.21403799555898001</v>
      </c>
    </row>
    <row r="2408" spans="1:2">
      <c r="A2408" s="1">
        <v>0.39690038318749998</v>
      </c>
      <c r="B2408" s="1">
        <v>-0.19779211991091999</v>
      </c>
    </row>
    <row r="2409" spans="1:2">
      <c r="A2409" s="1">
        <v>0.39696141834374998</v>
      </c>
      <c r="B2409" s="1">
        <v>-0.18141024095773101</v>
      </c>
    </row>
    <row r="2410" spans="1:2">
      <c r="A2410" s="1">
        <v>0.39702245349999998</v>
      </c>
      <c r="B2410" s="1">
        <v>-0.16490022465114901</v>
      </c>
    </row>
    <row r="2411" spans="1:2">
      <c r="A2411" s="1">
        <v>0.39708348865624998</v>
      </c>
      <c r="B2411" s="1">
        <v>-0.14827004781484199</v>
      </c>
    </row>
    <row r="2412" spans="1:2">
      <c r="A2412" s="1">
        <v>0.39714452381249998</v>
      </c>
      <c r="B2412" s="1">
        <v>-0.13152779493653299</v>
      </c>
    </row>
    <row r="2413" spans="1:2">
      <c r="A2413" s="1">
        <v>0.39720555896874998</v>
      </c>
      <c r="B2413" s="1">
        <v>-0.114681654876093</v>
      </c>
    </row>
    <row r="2414" spans="1:2">
      <c r="A2414" s="1">
        <v>0.39726659412499998</v>
      </c>
      <c r="B2414" s="1">
        <v>-9.7739917490026001E-2</v>
      </c>
    </row>
    <row r="2415" spans="1:2">
      <c r="A2415" s="1">
        <v>0.39732762928124998</v>
      </c>
      <c r="B2415" s="1">
        <v>-8.0710970172599497E-2</v>
      </c>
    </row>
    <row r="2416" spans="1:2">
      <c r="A2416" s="1">
        <v>0.39738866443749998</v>
      </c>
      <c r="B2416" s="1">
        <v>-6.36032943153826E-2</v>
      </c>
    </row>
    <row r="2417" spans="1:2">
      <c r="A2417" s="1">
        <v>0.39744969959374998</v>
      </c>
      <c r="B2417" s="1">
        <v>-4.6425461684815802E-2</v>
      </c>
    </row>
    <row r="2418" spans="1:2">
      <c r="A2418" s="1">
        <v>0.39751073474999998</v>
      </c>
      <c r="B2418" s="1">
        <v>-2.91861307199652E-2</v>
      </c>
    </row>
    <row r="2419" spans="1:2">
      <c r="A2419" s="1">
        <v>0.39757176990624998</v>
      </c>
      <c r="B2419" s="1">
        <v>-1.18940427501563E-2</v>
      </c>
    </row>
    <row r="2420" spans="1:2">
      <c r="A2420" s="1">
        <v>0.39763280506249998</v>
      </c>
      <c r="B2420" s="1">
        <v>5.4419818653966903E-3</v>
      </c>
    </row>
    <row r="2421" spans="1:2">
      <c r="A2421" s="1">
        <v>0.39769384021874998</v>
      </c>
      <c r="B2421" s="1">
        <v>2.2813047675646798E-2</v>
      </c>
    </row>
    <row r="2422" spans="1:2">
      <c r="A2422" s="1">
        <v>0.39775487537499998</v>
      </c>
      <c r="B2422" s="1">
        <v>4.0210188152340003E-2</v>
      </c>
    </row>
    <row r="2423" spans="1:2">
      <c r="A2423" s="1">
        <v>0.39781591053124998</v>
      </c>
      <c r="B2423" s="1">
        <v>5.7624369779637898E-2</v>
      </c>
    </row>
    <row r="2424" spans="1:2">
      <c r="A2424" s="1">
        <v>0.39787694568749998</v>
      </c>
      <c r="B2424" s="1">
        <v>7.5046496217765102E-2</v>
      </c>
    </row>
    <row r="2425" spans="1:2">
      <c r="A2425" s="1">
        <v>0.39793798084374998</v>
      </c>
      <c r="B2425" s="1">
        <v>9.2467412539680799E-2</v>
      </c>
    </row>
    <row r="2426" spans="1:2">
      <c r="A2426" s="1">
        <v>0.39799901599999998</v>
      </c>
      <c r="B2426" s="1">
        <v>0.109877909539423</v>
      </c>
    </row>
    <row r="2427" spans="1:2">
      <c r="A2427" s="1">
        <v>0.39806005115624998</v>
      </c>
      <c r="B2427" s="1">
        <v>0.127268728111295</v>
      </c>
    </row>
    <row r="2428" spans="1:2">
      <c r="A2428" s="1">
        <v>0.39812108631249998</v>
      </c>
      <c r="B2428" s="1">
        <v>0.14463056369762001</v>
      </c>
    </row>
    <row r="2429" spans="1:2">
      <c r="A2429" s="1">
        <v>0.39818212146874998</v>
      </c>
      <c r="B2429" s="1">
        <v>0.16195407080398799</v>
      </c>
    </row>
    <row r="2430" spans="1:2">
      <c r="A2430" s="1">
        <v>0.39824315662499998</v>
      </c>
      <c r="B2430" s="1">
        <v>0.17922986758007201</v>
      </c>
    </row>
    <row r="2431" spans="1:2">
      <c r="A2431" s="1">
        <v>0.39830419178124998</v>
      </c>
      <c r="B2431" s="1">
        <v>0.19644854046429799</v>
      </c>
    </row>
    <row r="2432" spans="1:2">
      <c r="A2432" s="1">
        <v>0.39836522693749998</v>
      </c>
      <c r="B2432" s="1">
        <v>0.21360064889112901</v>
      </c>
    </row>
    <row r="2433" spans="1:2">
      <c r="A2433" s="1">
        <v>0.39842626209374998</v>
      </c>
      <c r="B2433" s="1">
        <v>0.230676730059031</v>
      </c>
    </row>
    <row r="2434" spans="1:2">
      <c r="A2434" s="1">
        <v>0.39848729724999998</v>
      </c>
      <c r="B2434" s="1">
        <v>0.24766730375743301</v>
      </c>
    </row>
    <row r="2435" spans="1:2">
      <c r="A2435" s="1">
        <v>0.39854833240624998</v>
      </c>
      <c r="B2435" s="1">
        <v>0.264562877250825</v>
      </c>
    </row>
    <row r="2436" spans="1:2">
      <c r="A2436" s="1">
        <v>0.39860936756249998</v>
      </c>
      <c r="B2436" s="1">
        <v>0.28135395021825799</v>
      </c>
    </row>
    <row r="2437" spans="1:2">
      <c r="A2437" s="1">
        <v>0.39867040271874998</v>
      </c>
      <c r="B2437" s="1">
        <v>0.29803101974632701</v>
      </c>
    </row>
    <row r="2438" spans="1:2">
      <c r="A2438" s="1">
        <v>0.39873143787499998</v>
      </c>
      <c r="B2438" s="1">
        <v>0.31458458537357098</v>
      </c>
    </row>
    <row r="2439" spans="1:2">
      <c r="A2439" s="1">
        <v>0.39879247303124998</v>
      </c>
      <c r="B2439" s="1">
        <v>0.33100515418450899</v>
      </c>
    </row>
    <row r="2440" spans="1:2">
      <c r="A2440" s="1">
        <v>0.39885350818749998</v>
      </c>
      <c r="B2440" s="1">
        <v>0.347283245950751</v>
      </c>
    </row>
    <row r="2441" spans="1:2">
      <c r="A2441" s="1">
        <v>0.39891454334374998</v>
      </c>
      <c r="B2441" s="1">
        <v>0.36340939831775998</v>
      </c>
    </row>
    <row r="2442" spans="1:2">
      <c r="A2442" s="1">
        <v>0.39897557849999998</v>
      </c>
      <c r="B2442" s="1">
        <v>0.37937417203466101</v>
      </c>
    </row>
    <row r="2443" spans="1:2">
      <c r="A2443" s="1">
        <v>0.39903661365624998</v>
      </c>
      <c r="B2443" s="1">
        <v>0.39516815622502099</v>
      </c>
    </row>
    <row r="2444" spans="1:2">
      <c r="A2444" s="1">
        <v>0.39909764881249998</v>
      </c>
      <c r="B2444" s="1">
        <v>0.410781973696424</v>
      </c>
    </row>
    <row r="2445" spans="1:2">
      <c r="A2445" s="1">
        <v>0.39915868396874998</v>
      </c>
      <c r="B2445" s="1">
        <v>0.426206286286334</v>
      </c>
    </row>
    <row r="2446" spans="1:2">
      <c r="A2446" s="1">
        <v>0.39921971912499998</v>
      </c>
      <c r="B2446" s="1">
        <v>0.44143180024217499</v>
      </c>
    </row>
    <row r="2447" spans="1:2">
      <c r="A2447" s="1">
        <v>0.39928075428124998</v>
      </c>
      <c r="B2447" s="1">
        <v>0.45644927163266802</v>
      </c>
    </row>
    <row r="2448" spans="1:2">
      <c r="A2448" s="1">
        <v>0.39934178943749998</v>
      </c>
      <c r="B2448" s="1">
        <v>0.47124951178891999</v>
      </c>
    </row>
    <row r="2449" spans="1:2">
      <c r="A2449" s="1">
        <v>0.39940282459374998</v>
      </c>
      <c r="B2449" s="1">
        <v>0.48582339277158199</v>
      </c>
    </row>
    <row r="2450" spans="1:2">
      <c r="A2450" s="1">
        <v>0.39946385974999998</v>
      </c>
      <c r="B2450" s="1">
        <v>0.50016185286243697</v>
      </c>
    </row>
    <row r="2451" spans="1:2">
      <c r="A2451" s="1">
        <v>0.39952489490624998</v>
      </c>
      <c r="B2451" s="1">
        <v>0.51425590207739902</v>
      </c>
    </row>
    <row r="2452" spans="1:2">
      <c r="A2452" s="1">
        <v>0.39958593006249998</v>
      </c>
      <c r="B2452" s="1">
        <v>0.52809662769810795</v>
      </c>
    </row>
    <row r="2453" spans="1:2">
      <c r="A2453" s="1">
        <v>0.39964696521874998</v>
      </c>
      <c r="B2453" s="1">
        <v>0.54167519981995105</v>
      </c>
    </row>
    <row r="2454" spans="1:2">
      <c r="A2454" s="1">
        <v>0.39970800037499998</v>
      </c>
      <c r="B2454" s="1">
        <v>0.55498287691332604</v>
      </c>
    </row>
    <row r="2455" spans="1:2">
      <c r="A2455" s="1">
        <v>0.39976903553124998</v>
      </c>
      <c r="B2455" s="1">
        <v>0.56801101139526</v>
      </c>
    </row>
    <row r="2456" spans="1:2">
      <c r="A2456" s="1">
        <v>0.39983007068749998</v>
      </c>
      <c r="B2456" s="1">
        <v>0.58075105520896098</v>
      </c>
    </row>
    <row r="2457" spans="1:2">
      <c r="A2457" s="1">
        <v>0.39989110584374998</v>
      </c>
      <c r="B2457" s="1">
        <v>0.59319456540817295</v>
      </c>
    </row>
    <row r="2458" spans="1:2">
      <c r="A2458" s="1">
        <v>0.39995214099999998</v>
      </c>
      <c r="B2458" s="1">
        <v>0.60533320974323801</v>
      </c>
    </row>
    <row r="2459" spans="1:2">
      <c r="A2459" s="1">
        <v>0.40001317615624998</v>
      </c>
      <c r="B2459" s="1">
        <v>0.61715877224606397</v>
      </c>
    </row>
    <row r="2460" spans="1:2">
      <c r="A2460" s="1">
        <v>0.40007421131249998</v>
      </c>
      <c r="B2460" s="1">
        <v>0.62866315881121104</v>
      </c>
    </row>
    <row r="2461" spans="1:2">
      <c r="A2461" s="1">
        <v>0.40013524646874998</v>
      </c>
      <c r="B2461" s="1">
        <v>0.63983840276943904</v>
      </c>
    </row>
    <row r="2462" spans="1:2">
      <c r="A2462" s="1">
        <v>0.40019628162499998</v>
      </c>
      <c r="B2462" s="1">
        <v>0.65067667045119604</v>
      </c>
    </row>
    <row r="2463" spans="1:2">
      <c r="A2463" s="1">
        <v>0.40025731678124998</v>
      </c>
      <c r="B2463" s="1">
        <v>0.66117026673658896</v>
      </c>
    </row>
    <row r="2464" spans="1:2">
      <c r="A2464" s="1">
        <v>0.40031835193749998</v>
      </c>
      <c r="B2464" s="1">
        <v>0.67131164058953197</v>
      </c>
    </row>
    <row r="2465" spans="1:2">
      <c r="A2465" s="1">
        <v>0.40037938709374998</v>
      </c>
      <c r="B2465" s="1">
        <v>0.681093390572034</v>
      </c>
    </row>
    <row r="2466" spans="1:2">
      <c r="A2466" s="1">
        <v>0.40044042224999998</v>
      </c>
      <c r="B2466" s="1">
        <v>0.69050827033468198</v>
      </c>
    </row>
    <row r="2467" spans="1:2">
      <c r="A2467" s="1">
        <v>0.40050145740624998</v>
      </c>
      <c r="B2467" s="1">
        <v>0.69954919408111904</v>
      </c>
    </row>
    <row r="2468" spans="1:2">
      <c r="A2468" s="1">
        <v>0.40056249256249998</v>
      </c>
      <c r="B2468" s="1">
        <v>0.70820924200173596</v>
      </c>
    </row>
    <row r="2469" spans="1:2">
      <c r="A2469" s="1">
        <v>0.40062352771874998</v>
      </c>
      <c r="B2469" s="1">
        <v>0.71648166567447102</v>
      </c>
    </row>
    <row r="2470" spans="1:2">
      <c r="A2470" s="1">
        <v>0.40068456287499998</v>
      </c>
      <c r="B2470" s="1">
        <v>0.724359893428281</v>
      </c>
    </row>
    <row r="2471" spans="1:2">
      <c r="A2471" s="1">
        <v>0.40074559803124998</v>
      </c>
      <c r="B2471" s="1">
        <v>0.73183753566665</v>
      </c>
    </row>
    <row r="2472" spans="1:2">
      <c r="A2472" s="1">
        <v>0.40080663318749998</v>
      </c>
      <c r="B2472" s="1">
        <v>0.73890839014704901</v>
      </c>
    </row>
    <row r="2473" spans="1:2">
      <c r="A2473" s="1">
        <v>0.40086766834374998</v>
      </c>
      <c r="B2473" s="1">
        <v>0.74556644721351195</v>
      </c>
    </row>
    <row r="2474" spans="1:2">
      <c r="A2474" s="1">
        <v>0.40092870349999998</v>
      </c>
      <c r="B2474" s="1">
        <v>0.751805894978676</v>
      </c>
    </row>
    <row r="2475" spans="1:2">
      <c r="A2475" s="1">
        <v>0.40098973865624998</v>
      </c>
      <c r="B2475" s="1">
        <v>0.75762112445138696</v>
      </c>
    </row>
    <row r="2476" spans="1:2">
      <c r="A2476" s="1">
        <v>0.40105077381249998</v>
      </c>
      <c r="B2476" s="1">
        <v>0.76300673460664303</v>
      </c>
    </row>
    <row r="2477" spans="1:2">
      <c r="A2477" s="1">
        <v>0.40111180896874998</v>
      </c>
      <c r="B2477" s="1">
        <v>0.76795753739366202</v>
      </c>
    </row>
    <row r="2478" spans="1:2">
      <c r="A2478" s="1">
        <v>0.40117284412499998</v>
      </c>
      <c r="B2478" s="1">
        <v>0.77246856267900799</v>
      </c>
    </row>
    <row r="2479" spans="1:2">
      <c r="A2479" s="1">
        <v>0.40123387928124998</v>
      </c>
      <c r="B2479" s="1">
        <v>0.77653506312068199</v>
      </c>
    </row>
    <row r="2480" spans="1:2">
      <c r="A2480" s="1">
        <v>0.40129491443749998</v>
      </c>
      <c r="B2480" s="1">
        <v>0.78015251896979998</v>
      </c>
    </row>
    <row r="2481" spans="1:2">
      <c r="A2481" s="1">
        <v>0.40135594959374998</v>
      </c>
      <c r="B2481" s="1">
        <v>0.78331664279598201</v>
      </c>
    </row>
    <row r="2482" spans="1:2">
      <c r="A2482" s="1">
        <v>0.40141698474999998</v>
      </c>
      <c r="B2482" s="1">
        <v>0.786023384132847</v>
      </c>
    </row>
    <row r="2483" spans="1:2">
      <c r="A2483" s="1">
        <v>0.40147801990624998</v>
      </c>
      <c r="B2483" s="1">
        <v>0.78826893403988496</v>
      </c>
    </row>
    <row r="2484" spans="1:2">
      <c r="A2484" s="1">
        <v>0.40153905506249998</v>
      </c>
      <c r="B2484" s="1">
        <v>0.79004972957694597</v>
      </c>
    </row>
    <row r="2485" spans="1:2">
      <c r="A2485" s="1">
        <v>0.40160009021874998</v>
      </c>
      <c r="B2485" s="1">
        <v>0.791362458187578</v>
      </c>
    </row>
    <row r="2486" spans="1:2">
      <c r="A2486" s="1">
        <v>0.40166112537499998</v>
      </c>
      <c r="B2486" s="1">
        <v>0.79220406198756799</v>
      </c>
    </row>
    <row r="2487" spans="1:2">
      <c r="A2487" s="1">
        <v>0.40172216053124998</v>
      </c>
      <c r="B2487" s="1">
        <v>0.79257174195481495</v>
      </c>
    </row>
    <row r="2488" spans="1:2">
      <c r="A2488" s="1">
        <v>0.40178319568749998</v>
      </c>
      <c r="B2488" s="1">
        <v>0.792462962016799</v>
      </c>
    </row>
    <row r="2489" spans="1:2">
      <c r="A2489" s="1">
        <v>0.40184423084374998</v>
      </c>
      <c r="B2489" s="1">
        <v>0.79187545303171303</v>
      </c>
    </row>
    <row r="2490" spans="1:2">
      <c r="A2490" s="1">
        <v>0.40190526599999998</v>
      </c>
      <c r="B2490" s="1">
        <v>0.79080721665947895</v>
      </c>
    </row>
    <row r="2491" spans="1:2">
      <c r="A2491" s="1">
        <v>0.40196630115624998</v>
      </c>
      <c r="B2491" s="1">
        <v>0.78925652911910005</v>
      </c>
    </row>
    <row r="2492" spans="1:2">
      <c r="A2492" s="1">
        <v>0.40202733631249998</v>
      </c>
      <c r="B2492" s="1">
        <v>0.78722194482861396</v>
      </c>
    </row>
    <row r="2493" spans="1:2">
      <c r="A2493" s="1">
        <v>0.40208837146874998</v>
      </c>
      <c r="B2493" s="1">
        <v>0.78470229992378304</v>
      </c>
    </row>
    <row r="2494" spans="1:2">
      <c r="A2494" s="1">
        <v>0.40214940662499998</v>
      </c>
      <c r="B2494" s="1">
        <v>0.78169671565197296</v>
      </c>
    </row>
    <row r="2495" spans="1:2">
      <c r="A2495" s="1">
        <v>0.40221044178124998</v>
      </c>
      <c r="B2495" s="1">
        <v>0.77820460163727301</v>
      </c>
    </row>
    <row r="2496" spans="1:2">
      <c r="A2496" s="1">
        <v>0.40227147693749998</v>
      </c>
      <c r="B2496" s="1">
        <v>0.77422565901333296</v>
      </c>
    </row>
    <row r="2497" spans="1:2">
      <c r="A2497" s="1">
        <v>0.40233251209374998</v>
      </c>
      <c r="B2497" s="1">
        <v>0.76975988342006896</v>
      </c>
    </row>
    <row r="2498" spans="1:2">
      <c r="A2498" s="1">
        <v>0.40239354724999998</v>
      </c>
      <c r="B2498" s="1">
        <v>0.76480756786054904</v>
      </c>
    </row>
    <row r="2499" spans="1:2">
      <c r="A2499" s="1">
        <v>0.40245458240624998</v>
      </c>
      <c r="B2499" s="1">
        <v>0.75936930541458303</v>
      </c>
    </row>
    <row r="2500" spans="1:2">
      <c r="A2500" s="1">
        <v>0.40251561756249998</v>
      </c>
      <c r="B2500" s="1">
        <v>0.75344599180506799</v>
      </c>
    </row>
    <row r="2501" spans="1:2">
      <c r="A2501" s="1">
        <v>0.40257665271874998</v>
      </c>
      <c r="B2501" s="1">
        <v>0.74703882781359898</v>
      </c>
    </row>
    <row r="2502" spans="1:2">
      <c r="A2502" s="1">
        <v>0.40263768787499998</v>
      </c>
      <c r="B2502" s="1">
        <v>0.74014932154186697</v>
      </c>
    </row>
    <row r="2503" spans="1:2">
      <c r="A2503" s="1">
        <v>0.40269872303124998</v>
      </c>
      <c r="B2503" s="1">
        <v>0.73277929051497304</v>
      </c>
    </row>
    <row r="2504" spans="1:2">
      <c r="A2504" s="1">
        <v>0.40275975818749998</v>
      </c>
      <c r="B2504" s="1">
        <v>0.72493086362273595</v>
      </c>
    </row>
    <row r="2505" spans="1:2">
      <c r="A2505" s="1">
        <v>0.40282079334374998</v>
      </c>
      <c r="B2505" s="1">
        <v>0.71660648289528295</v>
      </c>
    </row>
    <row r="2506" spans="1:2">
      <c r="A2506" s="1">
        <v>0.40288182849999998</v>
      </c>
      <c r="B2506" s="1">
        <v>0.70780890510962702</v>
      </c>
    </row>
    <row r="2507" spans="1:2">
      <c r="A2507" s="1">
        <v>0.40294286365624998</v>
      </c>
      <c r="B2507" s="1">
        <v>0.69854120322421598</v>
      </c>
    </row>
    <row r="2508" spans="1:2">
      <c r="A2508" s="1">
        <v>0.40300389881249998</v>
      </c>
      <c r="B2508" s="1">
        <v>0.68880676763735604</v>
      </c>
    </row>
    <row r="2509" spans="1:2">
      <c r="A2509" s="1">
        <v>0.40306493396874998</v>
      </c>
      <c r="B2509" s="1">
        <v>0.67860930726689095</v>
      </c>
    </row>
    <row r="2510" spans="1:2">
      <c r="A2510" s="1">
        <v>0.40312596912499998</v>
      </c>
      <c r="B2510" s="1">
        <v>0.66795285044743402</v>
      </c>
    </row>
    <row r="2511" spans="1:2">
      <c r="A2511" s="1">
        <v>0.40318700428124998</v>
      </c>
      <c r="B2511" s="1">
        <v>0.65684174564212106</v>
      </c>
    </row>
    <row r="2512" spans="1:2">
      <c r="A2512" s="1">
        <v>0.40324803943749998</v>
      </c>
      <c r="B2512" s="1">
        <v>0.64528066196538902</v>
      </c>
    </row>
    <row r="2513" spans="1:2">
      <c r="A2513" s="1">
        <v>0.40330907459374998</v>
      </c>
      <c r="B2513" s="1">
        <v>0.63327458951441096</v>
      </c>
    </row>
    <row r="2514" spans="1:2">
      <c r="A2514" s="1">
        <v>0.40337010974999998</v>
      </c>
      <c r="B2514" s="1">
        <v>0.62082883950479095</v>
      </c>
    </row>
    <row r="2515" spans="1:2">
      <c r="A2515" s="1">
        <v>0.40343114490624998</v>
      </c>
      <c r="B2515" s="1">
        <v>0.60794904420902995</v>
      </c>
    </row>
    <row r="2516" spans="1:2">
      <c r="A2516" s="1">
        <v>0.40349218006249998</v>
      </c>
      <c r="B2516" s="1">
        <v>0.59464115669411799</v>
      </c>
    </row>
    <row r="2517" spans="1:2">
      <c r="A2517" s="1">
        <v>0.40355321521874998</v>
      </c>
      <c r="B2517" s="1">
        <v>0.58091145035620995</v>
      </c>
    </row>
    <row r="2518" spans="1:2">
      <c r="A2518" s="1">
        <v>0.40361425037499998</v>
      </c>
      <c r="B2518" s="1">
        <v>0.566766518249611</v>
      </c>
    </row>
    <row r="2519" spans="1:2">
      <c r="A2519" s="1">
        <v>0.40367528553124998</v>
      </c>
      <c r="B2519" s="1">
        <v>0.55221327220499306</v>
      </c>
    </row>
    <row r="2520" spans="1:2">
      <c r="A2520" s="1">
        <v>0.40373632068749998</v>
      </c>
      <c r="B2520" s="1">
        <v>0.53725894173653899</v>
      </c>
    </row>
    <row r="2521" spans="1:2">
      <c r="A2521" s="1">
        <v>0.40379735584374998</v>
      </c>
      <c r="B2521" s="1">
        <v>0.52191107273342097</v>
      </c>
    </row>
    <row r="2522" spans="1:2">
      <c r="A2522" s="1">
        <v>0.40385839099999998</v>
      </c>
      <c r="B2522" s="1">
        <v>0.506177525934288</v>
      </c>
    </row>
    <row r="2523" spans="1:2">
      <c r="A2523" s="1">
        <v>0.40391942615624998</v>
      </c>
      <c r="B2523" s="1">
        <v>0.49006647518165097</v>
      </c>
    </row>
    <row r="2524" spans="1:2">
      <c r="A2524" s="1">
        <v>0.40398046131249998</v>
      </c>
      <c r="B2524" s="1">
        <v>0.473586405454552</v>
      </c>
    </row>
    <row r="2525" spans="1:2">
      <c r="A2525" s="1">
        <v>0.40404149646874998</v>
      </c>
      <c r="B2525" s="1">
        <v>0.45674611067603499</v>
      </c>
    </row>
    <row r="2526" spans="1:2">
      <c r="A2526" s="1">
        <v>0.40410253162499998</v>
      </c>
      <c r="B2526" s="1">
        <v>0.43955469129525399</v>
      </c>
    </row>
    <row r="2527" spans="1:2">
      <c r="A2527" s="1">
        <v>0.40416356678124998</v>
      </c>
      <c r="B2527" s="1">
        <v>0.42202155163976102</v>
      </c>
    </row>
    <row r="2528" spans="1:2">
      <c r="A2528" s="1">
        <v>0.40422460193749998</v>
      </c>
      <c r="B2528" s="1">
        <v>0.40415639703825101</v>
      </c>
    </row>
    <row r="2529" spans="1:2">
      <c r="A2529" s="1">
        <v>0.40428563709374998</v>
      </c>
      <c r="B2529" s="1">
        <v>0.385969230710416</v>
      </c>
    </row>
    <row r="2530" spans="1:2">
      <c r="A2530" s="1">
        <v>0.40434667224999998</v>
      </c>
      <c r="B2530" s="1">
        <v>0.36747035042286003</v>
      </c>
    </row>
    <row r="2531" spans="1:2">
      <c r="A2531" s="1">
        <v>0.40440770740624998</v>
      </c>
      <c r="B2531" s="1">
        <v>0.348670344909496</v>
      </c>
    </row>
    <row r="2532" spans="1:2">
      <c r="A2532" s="1">
        <v>0.40446874256249998</v>
      </c>
      <c r="B2532" s="1">
        <v>0.329580090054371</v>
      </c>
    </row>
    <row r="2533" spans="1:2">
      <c r="A2533" s="1">
        <v>0.40452977771874998</v>
      </c>
      <c r="B2533" s="1">
        <v>0.31021074483642302</v>
      </c>
    </row>
    <row r="2534" spans="1:2">
      <c r="A2534" s="1">
        <v>0.40459081287499998</v>
      </c>
      <c r="B2534" s="1">
        <v>0.29057374703395</v>
      </c>
    </row>
    <row r="2535" spans="1:2">
      <c r="A2535" s="1">
        <v>0.40465184803124998</v>
      </c>
      <c r="B2535" s="1">
        <v>0.270680808688676</v>
      </c>
    </row>
    <row r="2536" spans="1:2">
      <c r="A2536" s="1">
        <v>0.40471288318749998</v>
      </c>
      <c r="B2536" s="1">
        <v>0.25054391132693699</v>
      </c>
    </row>
    <row r="2537" spans="1:2">
      <c r="A2537" s="1">
        <v>0.40477391834374998</v>
      </c>
      <c r="B2537" s="1">
        <v>0.23017530093848301</v>
      </c>
    </row>
    <row r="2538" spans="1:2">
      <c r="A2538" s="1">
        <v>0.40483495349999998</v>
      </c>
      <c r="B2538" s="1">
        <v>0.20958748271144301</v>
      </c>
    </row>
    <row r="2539" spans="1:2">
      <c r="A2539" s="1">
        <v>0.40489598865624998</v>
      </c>
      <c r="B2539" s="1">
        <v>0.18879321552286399</v>
      </c>
    </row>
    <row r="2540" spans="1:2">
      <c r="A2540" s="1">
        <v>0.40495702381249998</v>
      </c>
      <c r="B2540" s="1">
        <v>0.16780550618458101</v>
      </c>
    </row>
    <row r="2541" spans="1:2">
      <c r="A2541" s="1">
        <v>0.40501805896874998</v>
      </c>
      <c r="B2541" s="1">
        <v>0.14663760344437601</v>
      </c>
    </row>
    <row r="2542" spans="1:2">
      <c r="A2542" s="1">
        <v>0.40507909412499998</v>
      </c>
      <c r="B2542" s="1">
        <v>0.125302991741365</v>
      </c>
    </row>
    <row r="2543" spans="1:2">
      <c r="A2543" s="1">
        <v>0.40514012928124998</v>
      </c>
      <c r="B2543" s="1">
        <v>0.10381538471709</v>
      </c>
    </row>
    <row r="2544" spans="1:2">
      <c r="A2544" s="1">
        <v>0.40520116443749998</v>
      </c>
      <c r="B2544" s="1">
        <v>8.2188718480631195E-2</v>
      </c>
    </row>
    <row r="2545" spans="1:2">
      <c r="A2545" s="1">
        <v>0.40526219959374998</v>
      </c>
      <c r="B2545" s="1">
        <v>6.0437144629731702E-2</v>
      </c>
    </row>
    <row r="2546" spans="1:2">
      <c r="A2546" s="1">
        <v>0.40532323474999998</v>
      </c>
      <c r="B2546" s="1">
        <v>3.8575023026854602E-2</v>
      </c>
    </row>
    <row r="2547" spans="1:2">
      <c r="A2547" s="1">
        <v>0.40538426990624998</v>
      </c>
      <c r="B2547" s="1">
        <v>1.6616914328801399E-2</v>
      </c>
    </row>
    <row r="2548" spans="1:2">
      <c r="A2548" s="1">
        <v>0.40544530506249998</v>
      </c>
      <c r="B2548" s="1">
        <v>-5.4224277244144196E-3</v>
      </c>
    </row>
    <row r="2549" spans="1:2">
      <c r="A2549" s="1">
        <v>0.40550634021874998</v>
      </c>
      <c r="B2549" s="1">
        <v>-2.7528064263863401E-2</v>
      </c>
    </row>
    <row r="2550" spans="1:2">
      <c r="A2550" s="1">
        <v>0.40556737537499998</v>
      </c>
      <c r="B2550" s="1">
        <v>-4.9684879485294903E-2</v>
      </c>
    </row>
    <row r="2551" spans="1:2">
      <c r="A2551" s="1">
        <v>0.40562841053124998</v>
      </c>
      <c r="B2551" s="1">
        <v>-7.1877589082221305E-2</v>
      </c>
    </row>
    <row r="2552" spans="1:2">
      <c r="A2552" s="1">
        <v>0.40568944568749998</v>
      </c>
      <c r="B2552" s="1">
        <v>-9.4090748915676398E-2</v>
      </c>
    </row>
    <row r="2553" spans="1:2">
      <c r="A2553" s="1">
        <v>0.40575048084374998</v>
      </c>
      <c r="B2553" s="1">
        <v>-0.11630876391851</v>
      </c>
    </row>
    <row r="2554" spans="1:2">
      <c r="A2554" s="1">
        <v>0.40581151599999998</v>
      </c>
      <c r="B2554" s="1">
        <v>-0.138515897232697</v>
      </c>
    </row>
    <row r="2555" spans="1:2">
      <c r="A2555" s="1">
        <v>0.40587255115624998</v>
      </c>
      <c r="B2555" s="1">
        <v>-0.16069627957732299</v>
      </c>
    </row>
    <row r="2556" spans="1:2">
      <c r="A2556" s="1">
        <v>0.40593358631249998</v>
      </c>
      <c r="B2556" s="1">
        <v>-0.18283391884459399</v>
      </c>
    </row>
    <row r="2557" spans="1:2">
      <c r="A2557" s="1">
        <v>0.40599462146874998</v>
      </c>
      <c r="B2557" s="1">
        <v>-0.20491270992208999</v>
      </c>
    </row>
    <row r="2558" spans="1:2">
      <c r="A2558" s="1">
        <v>0.40605565662499998</v>
      </c>
      <c r="B2558" s="1">
        <v>-0.22691644473728101</v>
      </c>
    </row>
    <row r="2559" spans="1:2">
      <c r="A2559" s="1">
        <v>0.40611669178124998</v>
      </c>
      <c r="B2559" s="1">
        <v>-0.248828822522243</v>
      </c>
    </row>
    <row r="2560" spans="1:2">
      <c r="A2560" s="1">
        <v>0.40617772693749998</v>
      </c>
      <c r="B2560" s="1">
        <v>-0.27063346029430302</v>
      </c>
    </row>
    <row r="2561" spans="1:2">
      <c r="A2561" s="1">
        <v>0.40623876209374998</v>
      </c>
      <c r="B2561" s="1">
        <v>-0.292313903550877</v>
      </c>
    </row>
    <row r="2562" spans="1:2">
      <c r="A2562" s="1">
        <v>0.40629979724999998</v>
      </c>
      <c r="B2562" s="1">
        <v>-0.31385363717405201</v>
      </c>
    </row>
    <row r="2563" spans="1:2">
      <c r="A2563" s="1">
        <v>0.40636083240624998</v>
      </c>
      <c r="B2563" s="1">
        <v>-0.33523609654110398</v>
      </c>
    </row>
    <row r="2564" spans="1:2">
      <c r="A2564" s="1">
        <v>0.40642186756249998</v>
      </c>
      <c r="B2564" s="1">
        <v>-0.35644467883803099</v>
      </c>
    </row>
    <row r="2565" spans="1:2">
      <c r="A2565" s="1">
        <v>0.40648290271874998</v>
      </c>
      <c r="B2565" s="1">
        <v>-0.37746275456998302</v>
      </c>
    </row>
    <row r="2566" spans="1:2">
      <c r="A2566" s="1">
        <v>0.40654393787499998</v>
      </c>
      <c r="B2566" s="1">
        <v>-0.398273679266539</v>
      </c>
    </row>
    <row r="2567" spans="1:2">
      <c r="A2567" s="1">
        <v>0.40660497303124998</v>
      </c>
      <c r="B2567" s="1">
        <v>-0.41886080537485898</v>
      </c>
    </row>
    <row r="2568" spans="1:2">
      <c r="A2568" s="1">
        <v>0.40666600818749998</v>
      </c>
      <c r="B2568" s="1">
        <v>-0.43920749433806999</v>
      </c>
    </row>
    <row r="2569" spans="1:2">
      <c r="A2569" s="1">
        <v>0.40672704334374998</v>
      </c>
      <c r="B2569" s="1">
        <v>-0.45929712885149998</v>
      </c>
    </row>
    <row r="2570" spans="1:2">
      <c r="A2570" s="1">
        <v>0.40678807849999998</v>
      </c>
      <c r="B2570" s="1">
        <v>-0.47911312529384398</v>
      </c>
    </row>
    <row r="2571" spans="1:2">
      <c r="A2571" s="1">
        <v>0.40684911365624998</v>
      </c>
      <c r="B2571" s="1">
        <v>-0.49863894632533401</v>
      </c>
    </row>
    <row r="2572" spans="1:2">
      <c r="A2572" s="1">
        <v>0.40691014881249998</v>
      </c>
      <c r="B2572" s="1">
        <v>-0.51785811364913603</v>
      </c>
    </row>
    <row r="2573" spans="1:2">
      <c r="A2573" s="1">
        <v>0.40697118396874998</v>
      </c>
      <c r="B2573" s="1">
        <v>-0.53675422092859104</v>
      </c>
    </row>
    <row r="2574" spans="1:2">
      <c r="A2574" s="1">
        <v>0.40703221912499998</v>
      </c>
      <c r="B2574" s="1">
        <v>-0.55531094685493498</v>
      </c>
    </row>
    <row r="2575" spans="1:2">
      <c r="A2575" s="1">
        <v>0.40709325428124998</v>
      </c>
      <c r="B2575" s="1">
        <v>-0.57351206835805202</v>
      </c>
    </row>
    <row r="2576" spans="1:2">
      <c r="A2576" s="1">
        <v>0.40715428943749998</v>
      </c>
      <c r="B2576" s="1">
        <v>-0.59134147395463899</v>
      </c>
    </row>
    <row r="2577" spans="1:2">
      <c r="A2577" s="1">
        <v>0.40721532459374998</v>
      </c>
      <c r="B2577" s="1">
        <v>-0.608783177225659</v>
      </c>
    </row>
    <row r="2578" spans="1:2">
      <c r="A2578" s="1">
        <v>0.40727635974999998</v>
      </c>
      <c r="B2578" s="1">
        <v>-0.62582133041607002</v>
      </c>
    </row>
    <row r="2579" spans="1:2">
      <c r="A2579" s="1">
        <v>0.40733739490624998</v>
      </c>
      <c r="B2579" s="1">
        <v>-0.64244023814917905</v>
      </c>
    </row>
    <row r="2580" spans="1:2">
      <c r="A2580" s="1">
        <v>0.40739843006249998</v>
      </c>
      <c r="B2580" s="1">
        <v>-0.65862437124834805</v>
      </c>
    </row>
    <row r="2581" spans="1:2">
      <c r="A2581" s="1">
        <v>0.40745946521874998</v>
      </c>
      <c r="B2581" s="1">
        <v>-0.67435838065819198</v>
      </c>
    </row>
    <row r="2582" spans="1:2">
      <c r="A2582" s="1">
        <v>0.40752050037499998</v>
      </c>
      <c r="B2582" s="1">
        <v>-0.689627111456942</v>
      </c>
    </row>
    <row r="2583" spans="1:2">
      <c r="A2583" s="1">
        <v>0.40758153553124998</v>
      </c>
      <c r="B2583" s="1">
        <v>-0.70441561695177302</v>
      </c>
    </row>
    <row r="2584" spans="1:2">
      <c r="A2584" s="1">
        <v>0.40764257068749998</v>
      </c>
      <c r="B2584" s="1">
        <v>-0.718709172848356</v>
      </c>
    </row>
    <row r="2585" spans="1:2">
      <c r="A2585" s="1">
        <v>0.40770360584374998</v>
      </c>
      <c r="B2585" s="1">
        <v>-0.73249329148866005</v>
      </c>
    </row>
    <row r="2586" spans="1:2">
      <c r="A2586" s="1">
        <v>0.40776464099999998</v>
      </c>
      <c r="B2586" s="1">
        <v>-0.74575373614835305</v>
      </c>
    </row>
    <row r="2587" spans="1:2">
      <c r="A2587" s="1">
        <v>0.40782567615624998</v>
      </c>
      <c r="B2587" s="1">
        <v>-0.75847653537883597</v>
      </c>
    </row>
    <row r="2588" spans="1:2">
      <c r="A2588" s="1">
        <v>0.40788671131249998</v>
      </c>
      <c r="B2588" s="1">
        <v>-0.77064799738271506</v>
      </c>
    </row>
    <row r="2589" spans="1:2">
      <c r="A2589" s="1">
        <v>0.40794774646874998</v>
      </c>
      <c r="B2589" s="1">
        <v>-0.78225472441312704</v>
      </c>
    </row>
    <row r="2590" spans="1:2">
      <c r="A2590" s="1">
        <v>0.40800878162499998</v>
      </c>
      <c r="B2590" s="1">
        <v>-0.79328362718573397</v>
      </c>
    </row>
    <row r="2591" spans="1:2">
      <c r="A2591" s="1">
        <v>0.40806981678124998</v>
      </c>
      <c r="B2591" s="1">
        <v>-0.80372193929309799</v>
      </c>
    </row>
    <row r="2592" spans="1:2">
      <c r="A2592" s="1">
        <v>0.40813085193749998</v>
      </c>
      <c r="B2592" s="1">
        <v>-0.81355723161045401</v>
      </c>
    </row>
    <row r="2593" spans="1:2">
      <c r="A2593" s="1">
        <v>0.40819188709374998</v>
      </c>
      <c r="B2593" s="1">
        <v>-0.82277742668152298</v>
      </c>
    </row>
    <row r="2594" spans="1:2">
      <c r="A2594" s="1">
        <v>0.40825292224999998</v>
      </c>
      <c r="B2594" s="1">
        <v>-0.83137081307315996</v>
      </c>
    </row>
    <row r="2595" spans="1:2">
      <c r="A2595" s="1">
        <v>0.40831395740624998</v>
      </c>
      <c r="B2595" s="1">
        <v>-0.83932605968705098</v>
      </c>
    </row>
    <row r="2596" spans="1:2">
      <c r="A2596" s="1">
        <v>0.40837499256249998</v>
      </c>
      <c r="B2596" s="1">
        <v>-0.84663223001653698</v>
      </c>
    </row>
    <row r="2597" spans="1:2">
      <c r="A2597" s="1">
        <v>0.40843602771874998</v>
      </c>
      <c r="B2597" s="1">
        <v>-0.85327879633653403</v>
      </c>
    </row>
    <row r="2598" spans="1:2">
      <c r="A2598" s="1">
        <v>0.40849706287499998</v>
      </c>
      <c r="B2598" s="1">
        <v>-0.85925565381395197</v>
      </c>
    </row>
    <row r="2599" spans="1:2">
      <c r="A2599" s="1">
        <v>0.40855809803124998</v>
      </c>
      <c r="B2599" s="1">
        <v>-0.86455313452633098</v>
      </c>
    </row>
    <row r="2600" spans="1:2">
      <c r="A2600" s="1">
        <v>0.40861913318749998</v>
      </c>
      <c r="B2600" s="1">
        <v>-0.86916202137556298</v>
      </c>
    </row>
    <row r="2601" spans="1:2">
      <c r="A2601" s="1">
        <v>0.40868016834374998</v>
      </c>
      <c r="B2601" s="1">
        <v>-0.87307356188393404</v>
      </c>
    </row>
    <row r="2602" spans="1:2">
      <c r="A2602" s="1">
        <v>0.40874120349999998</v>
      </c>
      <c r="B2602" s="1">
        <v>-0.87627948185903404</v>
      </c>
    </row>
    <row r="2603" spans="1:2">
      <c r="A2603" s="1">
        <v>0.40880223865624998</v>
      </c>
      <c r="B2603" s="1">
        <v>-0.87877199891371904</v>
      </c>
    </row>
    <row r="2604" spans="1:2">
      <c r="A2604" s="1">
        <v>0.40886327381249998</v>
      </c>
      <c r="B2604" s="1">
        <v>-0.88054383582740503</v>
      </c>
    </row>
    <row r="2605" spans="1:2">
      <c r="A2605" s="1">
        <v>0.40892430896874998</v>
      </c>
      <c r="B2605" s="1">
        <v>-0.88158823373475503</v>
      </c>
    </row>
    <row r="2606" spans="1:2">
      <c r="A2606" s="1">
        <v>0.40898534412499998</v>
      </c>
      <c r="B2606" s="1">
        <v>-0.88189896512751098</v>
      </c>
    </row>
    <row r="2607" spans="1:2">
      <c r="A2607" s="1">
        <v>0.40904637928124998</v>
      </c>
      <c r="B2607" s="1">
        <v>-0.88147034665512503</v>
      </c>
    </row>
    <row r="2608" spans="1:2">
      <c r="A2608" s="1">
        <v>0.40910741443749998</v>
      </c>
      <c r="B2608" s="1">
        <v>-0.88029725170956596</v>
      </c>
    </row>
    <row r="2609" spans="1:2">
      <c r="A2609" s="1">
        <v>0.40916844959374998</v>
      </c>
      <c r="B2609" s="1">
        <v>-0.878375122779532</v>
      </c>
    </row>
    <row r="2610" spans="1:2">
      <c r="A2610" s="1">
        <v>0.40922948474999998</v>
      </c>
      <c r="B2610" s="1">
        <v>-0.87569998355905299</v>
      </c>
    </row>
    <row r="2611" spans="1:2">
      <c r="A2611" s="1">
        <v>0.40929051990624998</v>
      </c>
      <c r="B2611" s="1">
        <v>-0.87226845079530602</v>
      </c>
    </row>
    <row r="2612" spans="1:2">
      <c r="A2612" s="1">
        <v>0.40935155506249998</v>
      </c>
      <c r="B2612" s="1">
        <v>-0.86807774586030095</v>
      </c>
    </row>
    <row r="2613" spans="1:2">
      <c r="A2613" s="1">
        <v>0.40941259021874998</v>
      </c>
      <c r="B2613" s="1">
        <v>-0.86312570603079997</v>
      </c>
    </row>
    <row r="2614" spans="1:2">
      <c r="A2614" s="1">
        <v>0.40947362537499998</v>
      </c>
      <c r="B2614" s="1">
        <v>-0.85741079546093402</v>
      </c>
    </row>
    <row r="2615" spans="1:2">
      <c r="A2615" s="1">
        <v>0.40953466053124998</v>
      </c>
      <c r="B2615" s="1">
        <v>-0.85093211583132999</v>
      </c>
    </row>
    <row r="2616" spans="1:2">
      <c r="A2616" s="1">
        <v>0.40959569568749998</v>
      </c>
      <c r="B2616" s="1">
        <v>-0.84368941665904995</v>
      </c>
    </row>
    <row r="2617" spans="1:2">
      <c r="A2617" s="1">
        <v>0.40965673084374998</v>
      </c>
      <c r="B2617" s="1">
        <v>-0.835683105251806</v>
      </c>
    </row>
    <row r="2618" spans="1:2">
      <c r="A2618" s="1">
        <v>0.40971776599999998</v>
      </c>
      <c r="B2618" s="1">
        <v>-0.82691425629034498</v>
      </c>
    </row>
    <row r="2619" spans="1:2">
      <c r="A2619" s="1">
        <v>0.40977880115624998</v>
      </c>
      <c r="B2619" s="1">
        <v>-0.81738462102194698</v>
      </c>
    </row>
    <row r="2620" spans="1:2">
      <c r="A2620" s="1">
        <v>0.40983983631249998</v>
      </c>
      <c r="B2620" s="1">
        <v>-0.80709663604863302</v>
      </c>
    </row>
    <row r="2621" spans="1:2">
      <c r="A2621" s="1">
        <v>0.40990087146874998</v>
      </c>
      <c r="B2621" s="1">
        <v>-0.79605343169288301</v>
      </c>
    </row>
    <row r="2622" spans="1:2">
      <c r="A2622" s="1">
        <v>0.40996190662499998</v>
      </c>
      <c r="B2622" s="1">
        <v>-0.78425883992450196</v>
      </c>
    </row>
    <row r="2623" spans="1:2">
      <c r="A2623" s="1">
        <v>0.41002294178124998</v>
      </c>
      <c r="B2623" s="1">
        <v>-0.77171740183124904</v>
      </c>
    </row>
    <row r="2624" spans="1:2">
      <c r="A2624" s="1">
        <v>0.41008397693749998</v>
      </c>
      <c r="B2624" s="1">
        <v>-0.75843437461620899</v>
      </c>
    </row>
    <row r="2625" spans="1:2">
      <c r="A2625" s="1">
        <v>0.41014501209374998</v>
      </c>
      <c r="B2625" s="1">
        <v>-0.74441573810572303</v>
      </c>
    </row>
    <row r="2626" spans="1:2">
      <c r="A2626" s="1">
        <v>0.41020604724999998</v>
      </c>
      <c r="B2626" s="1">
        <v>-0.72966820074970495</v>
      </c>
    </row>
    <row r="2627" spans="1:2">
      <c r="A2627" s="1">
        <v>0.41026708240624998</v>
      </c>
      <c r="B2627" s="1">
        <v>-0.71419920509712698</v>
      </c>
    </row>
    <row r="2628" spans="1:2">
      <c r="A2628" s="1">
        <v>0.41032811756249998</v>
      </c>
      <c r="B2628" s="1">
        <v>-0.69801693272349496</v>
      </c>
    </row>
    <row r="2629" spans="1:2">
      <c r="A2629" s="1">
        <v>0.41038915271874998</v>
      </c>
      <c r="B2629" s="1">
        <v>-0.68113030859296597</v>
      </c>
    </row>
    <row r="2630" spans="1:2">
      <c r="A2630" s="1">
        <v>0.41045018787499998</v>
      </c>
      <c r="B2630" s="1">
        <v>-0.66354900484020995</v>
      </c>
    </row>
    <row r="2631" spans="1:2">
      <c r="A2631" s="1">
        <v>0.41051122303124998</v>
      </c>
      <c r="B2631" s="1">
        <v>-0.645283443956157</v>
      </c>
    </row>
    <row r="2632" spans="1:2">
      <c r="A2632" s="1">
        <v>0.41057225818749998</v>
      </c>
      <c r="B2632" s="1">
        <v>-0.62634480135997295</v>
      </c>
    </row>
    <row r="2633" spans="1:2">
      <c r="A2633" s="1">
        <v>0.41063329334374998</v>
      </c>
      <c r="B2633" s="1">
        <v>-0.60674500734006398</v>
      </c>
    </row>
    <row r="2634" spans="1:2">
      <c r="A2634" s="1">
        <v>0.41069432849999998</v>
      </c>
      <c r="B2634" s="1">
        <v>-0.58649674834729704</v>
      </c>
    </row>
    <row r="2635" spans="1:2">
      <c r="A2635" s="1">
        <v>0.41075536365624998</v>
      </c>
      <c r="B2635" s="1">
        <v>-0.56561346762350095</v>
      </c>
    </row>
    <row r="2636" spans="1:2">
      <c r="A2636" s="1">
        <v>0.41081639881249998</v>
      </c>
      <c r="B2636" s="1">
        <v>-0.54410936514826502</v>
      </c>
    </row>
    <row r="2637" spans="1:2">
      <c r="A2637" s="1">
        <v>0.41087743396874998</v>
      </c>
      <c r="B2637" s="1">
        <v>-0.52199939688683705</v>
      </c>
    </row>
    <row r="2638" spans="1:2">
      <c r="A2638" s="1">
        <v>0.41093846912499998</v>
      </c>
      <c r="B2638" s="1">
        <v>-0.49929927332419299</v>
      </c>
    </row>
    <row r="2639" spans="1:2">
      <c r="A2639" s="1">
        <v>0.41099950428124998</v>
      </c>
      <c r="B2639" s="1">
        <v>-0.47602545726611101</v>
      </c>
    </row>
    <row r="2640" spans="1:2">
      <c r="A2640" s="1">
        <v>0.41106053943749998</v>
      </c>
      <c r="B2640" s="1">
        <v>-0.45219516089364598</v>
      </c>
    </row>
    <row r="2641" spans="1:2">
      <c r="A2641" s="1">
        <v>0.41112157459374998</v>
      </c>
      <c r="B2641" s="1">
        <v>-0.42782634205266901</v>
      </c>
    </row>
    <row r="2642" spans="1:2">
      <c r="A2642" s="1">
        <v>0.41118260974999998</v>
      </c>
      <c r="B2642" s="1">
        <v>-0.40293769976425098</v>
      </c>
    </row>
    <row r="2643" spans="1:2">
      <c r="A2643" s="1">
        <v>0.41124364490624998</v>
      </c>
      <c r="B2643" s="1">
        <v>-0.37754866893846201</v>
      </c>
    </row>
    <row r="2644" spans="1:2">
      <c r="A2644" s="1">
        <v>0.41130468006249998</v>
      </c>
      <c r="B2644" s="1">
        <v>-0.351679414277911</v>
      </c>
    </row>
    <row r="2645" spans="1:2">
      <c r="A2645" s="1">
        <v>0.41136571521874998</v>
      </c>
      <c r="B2645" s="1">
        <v>-0.32535082335431897</v>
      </c>
    </row>
    <row r="2646" spans="1:2">
      <c r="A2646" s="1">
        <v>0.41142675037499998</v>
      </c>
      <c r="B2646" s="1">
        <v>-0.29858449884417798</v>
      </c>
    </row>
    <row r="2647" spans="1:2">
      <c r="A2647" s="1">
        <v>0.41148778553124998</v>
      </c>
      <c r="B2647" s="1">
        <v>-0.271402749908281</v>
      </c>
    </row>
    <row r="2648" spans="1:2">
      <c r="A2648" s="1">
        <v>0.41154882068749998</v>
      </c>
      <c r="B2648" s="1">
        <v>-0.24382858270138499</v>
      </c>
    </row>
    <row r="2649" spans="1:2">
      <c r="A2649" s="1">
        <v>0.41160985584374998</v>
      </c>
      <c r="B2649" s="1">
        <v>-0.2158856899979</v>
      </c>
    </row>
    <row r="2650" spans="1:2">
      <c r="A2650" s="1">
        <v>0.41167089099999998</v>
      </c>
      <c r="B2650" s="1">
        <v>-0.187598439918157</v>
      </c>
    </row>
    <row r="2651" spans="1:2">
      <c r="A2651" s="1">
        <v>0.41173192615624998</v>
      </c>
      <c r="B2651" s="1">
        <v>-0.15899186373934501</v>
      </c>
    </row>
    <row r="2652" spans="1:2">
      <c r="A2652" s="1">
        <v>0.41179296131249998</v>
      </c>
      <c r="B2652" s="1">
        <v>-0.13009164277750301</v>
      </c>
    </row>
    <row r="2653" spans="1:2">
      <c r="A2653" s="1">
        <v>0.41185399646874998</v>
      </c>
      <c r="B2653" s="1">
        <v>-0.10092409433400799</v>
      </c>
    </row>
    <row r="2654" spans="1:2">
      <c r="A2654" s="1">
        <v>0.41191503162499998</v>
      </c>
      <c r="B2654" s="1">
        <v>-7.1516156695407104E-2</v>
      </c>
    </row>
    <row r="2655" spans="1:2">
      <c r="A2655" s="1">
        <v>0.41197606678124998</v>
      </c>
      <c r="B2655" s="1">
        <v>-4.1895373174898498E-2</v>
      </c>
    </row>
    <row r="2656" spans="1:2">
      <c r="A2656" s="1">
        <v>0.41203710193749998</v>
      </c>
      <c r="B2656" s="1">
        <v>-1.2089875186389199E-2</v>
      </c>
    </row>
    <row r="2657" spans="1:2">
      <c r="A2657" s="1">
        <v>0.41209813709374998</v>
      </c>
      <c r="B2657" s="1">
        <v>1.78716356601533E-2</v>
      </c>
    </row>
    <row r="2658" spans="1:2">
      <c r="A2658" s="1">
        <v>0.41215917224999998</v>
      </c>
      <c r="B2658" s="1">
        <v>4.7959906448253202E-2</v>
      </c>
    </row>
    <row r="2659" spans="1:2">
      <c r="A2659" s="1">
        <v>0.41222020740624998</v>
      </c>
      <c r="B2659" s="1">
        <v>7.8145152838099002E-2</v>
      </c>
    </row>
    <row r="2660" spans="1:2">
      <c r="A2660" s="1">
        <v>0.41228124256249998</v>
      </c>
      <c r="B2660" s="1">
        <v>0.1083970799469</v>
      </c>
    </row>
    <row r="2661" spans="1:2">
      <c r="A2661" s="1">
        <v>0.41234227771874998</v>
      </c>
      <c r="B2661" s="1">
        <v>0.13868490423642299</v>
      </c>
    </row>
    <row r="2662" spans="1:2">
      <c r="A2662" s="1">
        <v>0.41240331287499998</v>
      </c>
      <c r="B2662" s="1">
        <v>0.16897737641021199</v>
      </c>
    </row>
    <row r="2663" spans="1:2">
      <c r="A2663" s="1">
        <v>0.41246434803124998</v>
      </c>
      <c r="B2663" s="1">
        <v>0.199242805328737</v>
      </c>
    </row>
    <row r="2664" spans="1:2">
      <c r="A2664" s="1">
        <v>0.41252538318749998</v>
      </c>
      <c r="B2664" s="1">
        <v>0.229449082945751</v>
      </c>
    </row>
    <row r="2665" spans="1:2">
      <c r="A2665" s="1">
        <v>0.41258641834374998</v>
      </c>
      <c r="B2665" s="1">
        <v>0.25956371027005698</v>
      </c>
    </row>
    <row r="2666" spans="1:2">
      <c r="A2666" s="1">
        <v>0.41264745349999998</v>
      </c>
      <c r="B2666" s="1">
        <v>0.28955382435622001</v>
      </c>
    </row>
    <row r="2667" spans="1:2">
      <c r="A2667" s="1">
        <v>0.41270848865624998</v>
      </c>
      <c r="B2667" s="1">
        <v>0.31938622632480002</v>
      </c>
    </row>
    <row r="2668" spans="1:2">
      <c r="A2668" s="1">
        <v>0.41276952381249998</v>
      </c>
      <c r="B2668" s="1">
        <v>0.34902741041394097</v>
      </c>
    </row>
    <row r="2669" spans="1:2">
      <c r="A2669" s="1">
        <v>0.41283055896874998</v>
      </c>
      <c r="B2669" s="1">
        <v>0.37844359406225597</v>
      </c>
    </row>
    <row r="2670" spans="1:2">
      <c r="A2670" s="1">
        <v>0.41289159412499998</v>
      </c>
      <c r="B2670" s="1">
        <v>0.40760074902117699</v>
      </c>
    </row>
    <row r="2671" spans="1:2">
      <c r="A2671" s="1">
        <v>0.41295262928124998</v>
      </c>
      <c r="B2671" s="1">
        <v>0.43646463349539599</v>
      </c>
    </row>
    <row r="2672" spans="1:2">
      <c r="A2672" s="1">
        <v>0.41301366443749998</v>
      </c>
      <c r="B2672" s="1">
        <v>0.46500082530799802</v>
      </c>
    </row>
    <row r="2673" spans="1:2">
      <c r="A2673" s="1">
        <v>0.41307469959374998</v>
      </c>
      <c r="B2673" s="1">
        <v>0.49317475609011102</v>
      </c>
    </row>
    <row r="2674" spans="1:2">
      <c r="A2674" s="1">
        <v>0.41313573474999998</v>
      </c>
      <c r="B2674" s="1">
        <v>0.52095174649731801</v>
      </c>
    </row>
    <row r="2675" spans="1:2">
      <c r="A2675" s="1">
        <v>0.41319676990624998</v>
      </c>
      <c r="B2675" s="1">
        <v>0.54829704243783906</v>
      </c>
    </row>
    <row r="2676" spans="1:2">
      <c r="A2676" s="1">
        <v>0.41325780506249998</v>
      </c>
      <c r="B2676" s="1">
        <v>0.57517585229602997</v>
      </c>
    </row>
    <row r="2677" spans="1:2">
      <c r="A2677" s="1">
        <v>0.41331884021874998</v>
      </c>
      <c r="B2677" s="1">
        <v>0.60155338513810197</v>
      </c>
    </row>
    <row r="2678" spans="1:2">
      <c r="A2678" s="1">
        <v>0.41337987537499998</v>
      </c>
      <c r="B2678" s="1">
        <v>0.62739488988958703</v>
      </c>
    </row>
    <row r="2679" spans="1:2">
      <c r="A2679" s="1">
        <v>0.41344091053124998</v>
      </c>
      <c r="B2679" s="1">
        <v>0.65266569546946895</v>
      </c>
    </row>
    <row r="2680" spans="1:2">
      <c r="A2680" s="1">
        <v>0.41350194568749998</v>
      </c>
      <c r="B2680" s="1">
        <v>0.67733125186566201</v>
      </c>
    </row>
    <row r="2681" spans="1:2">
      <c r="A2681" s="1">
        <v>0.41356298084374998</v>
      </c>
      <c r="B2681" s="1">
        <v>0.70135717213475701</v>
      </c>
    </row>
    <row r="2682" spans="1:2">
      <c r="A2682" s="1">
        <v>0.41362401599999998</v>
      </c>
      <c r="B2682" s="1">
        <v>0.72470927530734996</v>
      </c>
    </row>
    <row r="2683" spans="1:2">
      <c r="A2683" s="1">
        <v>0.41368505115624998</v>
      </c>
      <c r="B2683" s="1">
        <v>0.74735363017718703</v>
      </c>
    </row>
    <row r="2684" spans="1:2">
      <c r="A2684" s="1">
        <v>0.41374608631249998</v>
      </c>
      <c r="B2684" s="1">
        <v>0.76925659995218298</v>
      </c>
    </row>
    <row r="2685" spans="1:2">
      <c r="A2685" s="1">
        <v>0.41380712146874998</v>
      </c>
      <c r="B2685" s="1">
        <v>0.79038488774328397</v>
      </c>
    </row>
    <row r="2686" spans="1:2">
      <c r="A2686" s="1">
        <v>0.41386815662499998</v>
      </c>
      <c r="B2686" s="1">
        <v>0.810705582863814</v>
      </c>
    </row>
    <row r="2687" spans="1:2">
      <c r="A2687" s="1">
        <v>0.41392919178124998</v>
      </c>
      <c r="B2687" s="1">
        <v>0.83018620791272701</v>
      </c>
    </row>
    <row r="2688" spans="1:2">
      <c r="A2688" s="1">
        <v>0.41399022693749998</v>
      </c>
      <c r="B2688" s="1">
        <v>0.84879476660948405</v>
      </c>
    </row>
    <row r="2689" spans="1:2">
      <c r="A2689" s="1">
        <v>0.41405126209374998</v>
      </c>
      <c r="B2689" s="1">
        <v>0.86649979234899299</v>
      </c>
    </row>
    <row r="2690" spans="1:2">
      <c r="A2690" s="1">
        <v>0.41411229724999998</v>
      </c>
      <c r="B2690" s="1">
        <v>0.88327039744104596</v>
      </c>
    </row>
    <row r="2691" spans="1:2">
      <c r="A2691" s="1">
        <v>0.41417333240624998</v>
      </c>
      <c r="B2691" s="1">
        <v>0.89907632299738105</v>
      </c>
    </row>
    <row r="2692" spans="1:2">
      <c r="A2692" s="1">
        <v>0.41423436756249998</v>
      </c>
      <c r="B2692" s="1">
        <v>0.913887989426583</v>
      </c>
    </row>
    <row r="2693" spans="1:2">
      <c r="A2693" s="1">
        <v>0.41429540271874998</v>
      </c>
      <c r="B2693" s="1">
        <v>0.92767654749459605</v>
      </c>
    </row>
    <row r="2694" spans="1:2">
      <c r="A2694" s="1">
        <v>0.41435643787499998</v>
      </c>
      <c r="B2694" s="1">
        <v>0.94041392990017503</v>
      </c>
    </row>
    <row r="2695" spans="1:2">
      <c r="A2695" s="1">
        <v>0.41441747303124998</v>
      </c>
      <c r="B2695" s="1">
        <v>0.95207290329781402</v>
      </c>
    </row>
    <row r="2696" spans="1:2">
      <c r="A2696" s="1">
        <v>0.41447850818749998</v>
      </c>
      <c r="B2696" s="1">
        <v>0.96262712072808898</v>
      </c>
    </row>
    <row r="2697" spans="1:2">
      <c r="A2697" s="1">
        <v>0.41453954334374998</v>
      </c>
      <c r="B2697" s="1">
        <v>0.97205117441109301</v>
      </c>
    </row>
    <row r="2698" spans="1:2">
      <c r="A2698" s="1">
        <v>0.41460057849999998</v>
      </c>
      <c r="B2698" s="1">
        <v>0.98032064884770298</v>
      </c>
    </row>
    <row r="2699" spans="1:2">
      <c r="A2699" s="1">
        <v>0.41466161365624998</v>
      </c>
      <c r="B2699" s="1">
        <v>0.98741217417208704</v>
      </c>
    </row>
    <row r="2700" spans="1:2">
      <c r="A2700" s="1">
        <v>0.41472264881249998</v>
      </c>
      <c r="B2700" s="1">
        <v>0.99330347969547494</v>
      </c>
    </row>
    <row r="2701" spans="1:2">
      <c r="A2701" s="1">
        <v>0.41478368396874998</v>
      </c>
      <c r="B2701" s="1">
        <v>0.99797344757859496</v>
      </c>
    </row>
    <row r="2702" spans="1:2">
      <c r="A2702" s="1">
        <v>0.41484471912499998</v>
      </c>
      <c r="B2702" s="1">
        <v>1.0014021665675199</v>
      </c>
    </row>
    <row r="2703" spans="1:2">
      <c r="A2703" s="1">
        <v>0.41490575428124998</v>
      </c>
      <c r="B2703" s="1">
        <v>1.00357098572429</v>
      </c>
    </row>
    <row r="2704" spans="1:2">
      <c r="A2704" s="1">
        <v>0.41496678943749998</v>
      </c>
      <c r="B2704" s="1">
        <v>1.0044625680806301</v>
      </c>
    </row>
    <row r="2705" spans="1:2">
      <c r="A2705" s="1">
        <v>0.41502782459374998</v>
      </c>
      <c r="B2705" s="1">
        <v>1.0040609441403501</v>
      </c>
    </row>
    <row r="2706" spans="1:2">
      <c r="A2706" s="1">
        <v>0.41508885974999998</v>
      </c>
      <c r="B2706" s="1">
        <v>1.00235156515211</v>
      </c>
    </row>
    <row r="2707" spans="1:2">
      <c r="A2707" s="1">
        <v>0.41514989490624998</v>
      </c>
      <c r="B2707" s="1">
        <v>0.99932135607171202</v>
      </c>
    </row>
    <row r="2708" spans="1:2">
      <c r="A2708" s="1">
        <v>0.41521093006249998</v>
      </c>
      <c r="B2708" s="1">
        <v>0.99495876812901196</v>
      </c>
    </row>
    <row r="2709" spans="1:2">
      <c r="A2709" s="1">
        <v>0.41527196521874998</v>
      </c>
      <c r="B2709" s="1">
        <v>0.98925383091184405</v>
      </c>
    </row>
    <row r="2710" spans="1:2">
      <c r="A2710" s="1">
        <v>0.41533300037499998</v>
      </c>
      <c r="B2710" s="1">
        <v>0.98219820387518897</v>
      </c>
    </row>
    <row r="2711" spans="1:2">
      <c r="A2711" s="1">
        <v>0.41539403553124998</v>
      </c>
      <c r="B2711" s="1">
        <v>0.97378522718095994</v>
      </c>
    </row>
    <row r="2712" spans="1:2">
      <c r="A2712" s="1">
        <v>0.41545507068749998</v>
      </c>
      <c r="B2712" s="1">
        <v>0.96400997176925796</v>
      </c>
    </row>
    <row r="2713" spans="1:2">
      <c r="A2713" s="1">
        <v>0.41551610584374998</v>
      </c>
      <c r="B2713" s="1">
        <v>0.95286928855772202</v>
      </c>
    </row>
    <row r="2714" spans="1:2">
      <c r="A2714" s="1">
        <v>0.41557714099999998</v>
      </c>
      <c r="B2714" s="1">
        <v>0.94036185665887695</v>
      </c>
    </row>
    <row r="2715" spans="1:2">
      <c r="A2715" s="1">
        <v>0.41563817615624998</v>
      </c>
      <c r="B2715" s="1">
        <v>0.92648823050454399</v>
      </c>
    </row>
    <row r="2716" spans="1:2">
      <c r="A2716" s="1">
        <v>0.41569921131249998</v>
      </c>
      <c r="B2716" s="1">
        <v>0.91125088576620805</v>
      </c>
    </row>
    <row r="2717" spans="1:2">
      <c r="A2717" s="1">
        <v>0.41576024646874998</v>
      </c>
      <c r="B2717" s="1">
        <v>0.89465426395522896</v>
      </c>
    </row>
    <row r="2718" spans="1:2">
      <c r="A2718" s="1">
        <v>0.41582128162499998</v>
      </c>
      <c r="B2718" s="1">
        <v>0.87670481558162205</v>
      </c>
    </row>
    <row r="2719" spans="1:2">
      <c r="A2719" s="1">
        <v>0.41588231678124998</v>
      </c>
      <c r="B2719" s="1">
        <v>0.85741104174799299</v>
      </c>
    </row>
    <row r="2720" spans="1:2">
      <c r="A2720" s="1">
        <v>0.41594335193749998</v>
      </c>
      <c r="B2720" s="1">
        <v>0.83678353404846895</v>
      </c>
    </row>
    <row r="2721" spans="1:2">
      <c r="A2721" s="1">
        <v>0.41600438709374998</v>
      </c>
      <c r="B2721" s="1">
        <v>0.81483501262416502</v>
      </c>
    </row>
    <row r="2722" spans="1:2">
      <c r="A2722" s="1">
        <v>0.41606542224999998</v>
      </c>
      <c r="B2722" s="1">
        <v>0.79158036223464701</v>
      </c>
    </row>
    <row r="2723" spans="1:2">
      <c r="A2723" s="1">
        <v>0.41612645740624998</v>
      </c>
      <c r="B2723" s="1">
        <v>0.76703666623508204</v>
      </c>
    </row>
    <row r="2724" spans="1:2">
      <c r="A2724" s="1">
        <v>0.41618749256249998</v>
      </c>
      <c r="B2724" s="1">
        <v>0.74122323832651005</v>
      </c>
    </row>
    <row r="2725" spans="1:2">
      <c r="A2725" s="1">
        <v>0.41624852771874998</v>
      </c>
      <c r="B2725" s="1">
        <v>0.71416165193541004</v>
      </c>
    </row>
    <row r="2726" spans="1:2">
      <c r="A2726" s="1">
        <v>0.41630956287499998</v>
      </c>
      <c r="B2726" s="1">
        <v>0.68587576707494702</v>
      </c>
    </row>
    <row r="2727" spans="1:2">
      <c r="A2727" s="1">
        <v>0.41637059803124998</v>
      </c>
      <c r="B2727" s="1">
        <v>0.65639175453690501</v>
      </c>
    </row>
    <row r="2728" spans="1:2">
      <c r="A2728" s="1">
        <v>0.41643163318749998</v>
      </c>
      <c r="B2728" s="1">
        <v>0.62573811725954298</v>
      </c>
    </row>
    <row r="2729" spans="1:2">
      <c r="A2729" s="1">
        <v>0.41649266834374998</v>
      </c>
      <c r="B2729" s="1">
        <v>0.59394570871405294</v>
      </c>
    </row>
    <row r="2730" spans="1:2">
      <c r="A2730" s="1">
        <v>0.41655370349999998</v>
      </c>
      <c r="B2730" s="1">
        <v>0.56104774814861003</v>
      </c>
    </row>
    <row r="2731" spans="1:2">
      <c r="A2731" s="1">
        <v>0.41661473865624998</v>
      </c>
      <c r="B2731" s="1">
        <v>0.52707983252541102</v>
      </c>
    </row>
    <row r="2732" spans="1:2">
      <c r="A2732" s="1">
        <v>0.41667577381249998</v>
      </c>
      <c r="B2732" s="1">
        <v>0.49207994498476798</v>
      </c>
    </row>
    <row r="2733" spans="1:2">
      <c r="A2733" s="1">
        <v>0.41673680896874998</v>
      </c>
      <c r="B2733" s="1">
        <v>0.456088459662773</v>
      </c>
    </row>
    <row r="2734" spans="1:2">
      <c r="A2734" s="1">
        <v>0.41679784412499998</v>
      </c>
      <c r="B2734" s="1">
        <v>0.419148142688683</v>
      </c>
    </row>
    <row r="2735" spans="1:2">
      <c r="A2735" s="1">
        <v>0.41685887928124998</v>
      </c>
      <c r="B2735" s="1">
        <v>0.38130414918967798</v>
      </c>
    </row>
    <row r="2736" spans="1:2">
      <c r="A2736" s="1">
        <v>0.41691991443749998</v>
      </c>
      <c r="B2736" s="1">
        <v>0.34260401612865399</v>
      </c>
    </row>
    <row r="2737" spans="1:2">
      <c r="A2737" s="1">
        <v>0.41698094959374998</v>
      </c>
      <c r="B2737" s="1">
        <v>0.30309765079593398</v>
      </c>
    </row>
    <row r="2738" spans="1:2">
      <c r="A2738" s="1">
        <v>0.41704198474999998</v>
      </c>
      <c r="B2738" s="1">
        <v>0.262837314777356</v>
      </c>
    </row>
    <row r="2739" spans="1:2">
      <c r="A2739" s="1">
        <v>0.41710301990624998</v>
      </c>
      <c r="B2739" s="1">
        <v>0.22187760321807401</v>
      </c>
    </row>
    <row r="2740" spans="1:2">
      <c r="A2740" s="1">
        <v>0.41716405506249998</v>
      </c>
      <c r="B2740" s="1">
        <v>0.180275419200704</v>
      </c>
    </row>
    <row r="2741" spans="1:2">
      <c r="A2741" s="1">
        <v>0.41722509021874998</v>
      </c>
      <c r="B2741" s="1">
        <v>0.138089943058607</v>
      </c>
    </row>
    <row r="2742" spans="1:2">
      <c r="A2742" s="1">
        <v>0.41728612537499998</v>
      </c>
      <c r="B2742" s="1">
        <v>9.5382596441915699E-2</v>
      </c>
    </row>
    <row r="2743" spans="1:2">
      <c r="A2743" s="1">
        <v>0.41734716053124998</v>
      </c>
      <c r="B2743" s="1">
        <v>5.2217000958763797E-2</v>
      </c>
    </row>
    <row r="2744" spans="1:2">
      <c r="A2744" s="1">
        <v>0.41740819568749998</v>
      </c>
      <c r="B2744" s="1">
        <v>8.6589312113280505E-3</v>
      </c>
    </row>
    <row r="2745" spans="1:2">
      <c r="A2745" s="1">
        <v>0.41746923084374998</v>
      </c>
      <c r="B2745" s="1">
        <v>-3.5223737948903697E-2</v>
      </c>
    </row>
    <row r="2746" spans="1:2">
      <c r="A2746" s="1">
        <v>0.41753026599999998</v>
      </c>
      <c r="B2746" s="1">
        <v>-7.9361090120127306E-2</v>
      </c>
    </row>
    <row r="2747" spans="1:2">
      <c r="A2747" s="1">
        <v>0.41759130115624998</v>
      </c>
      <c r="B2747" s="1">
        <v>-0.123681232174566</v>
      </c>
    </row>
    <row r="2748" spans="1:2">
      <c r="A2748" s="1">
        <v>0.41765233631249998</v>
      </c>
      <c r="B2748" s="1">
        <v>-0.16811036537590099</v>
      </c>
    </row>
    <row r="2749" spans="1:2">
      <c r="A2749" s="1">
        <v>0.41771337146874998</v>
      </c>
      <c r="B2749" s="1">
        <v>-0.21257286294184699</v>
      </c>
    </row>
    <row r="2750" spans="1:2">
      <c r="A2750" s="1">
        <v>0.41777440662499998</v>
      </c>
      <c r="B2750" s="1">
        <v>-0.25699135413247198</v>
      </c>
    </row>
    <row r="2751" spans="1:2">
      <c r="A2751" s="1">
        <v>0.41783544178124998</v>
      </c>
      <c r="B2751" s="1">
        <v>-0.30128681495576798</v>
      </c>
    </row>
    <row r="2752" spans="1:2">
      <c r="A2752" s="1">
        <v>0.41789647693749998</v>
      </c>
      <c r="B2752" s="1">
        <v>-0.345378665688023</v>
      </c>
    </row>
    <row r="2753" spans="1:2">
      <c r="A2753" s="1">
        <v>0.41795751209374998</v>
      </c>
      <c r="B2753" s="1">
        <v>-0.389184875365993</v>
      </c>
    </row>
    <row r="2754" spans="1:2">
      <c r="A2754" s="1">
        <v>0.41801854724999998</v>
      </c>
      <c r="B2754" s="1">
        <v>-0.43262207338750402</v>
      </c>
    </row>
    <row r="2755" spans="1:2">
      <c r="A2755" s="1">
        <v>0.41807958240624998</v>
      </c>
      <c r="B2755" s="1">
        <v>-0.47560566834580897</v>
      </c>
    </row>
    <row r="2756" spans="1:2">
      <c r="A2756" s="1">
        <v>0.41814061756249998</v>
      </c>
      <c r="B2756" s="1">
        <v>-0.51804997421455801</v>
      </c>
    </row>
    <row r="2757" spans="1:2">
      <c r="A2757" s="1">
        <v>0.41820165271874998</v>
      </c>
      <c r="B2757" s="1">
        <v>-0.55986834398866803</v>
      </c>
    </row>
    <row r="2758" spans="1:2">
      <c r="A2758" s="1">
        <v>0.41826268787499998</v>
      </c>
      <c r="B2758" s="1">
        <v>-0.60097331087338501</v>
      </c>
    </row>
    <row r="2759" spans="1:2">
      <c r="A2759" s="1">
        <v>0.41832372303124998</v>
      </c>
      <c r="B2759" s="1">
        <v>-0.64127673709990696</v>
      </c>
    </row>
    <row r="2760" spans="1:2">
      <c r="A2760" s="1">
        <v>0.41838475818749998</v>
      </c>
      <c r="B2760" s="1">
        <v>-0.68068997043019397</v>
      </c>
    </row>
    <row r="2761" spans="1:2">
      <c r="A2761" s="1">
        <v>0.41844579334374998</v>
      </c>
      <c r="B2761" s="1">
        <v>-0.71912400839812796</v>
      </c>
    </row>
    <row r="2762" spans="1:2">
      <c r="A2762" s="1">
        <v>0.41850682849999998</v>
      </c>
      <c r="B2762" s="1">
        <v>-0.75648967031244696</v>
      </c>
    </row>
    <row r="2763" spans="1:2">
      <c r="A2763" s="1">
        <v>0.41856786365624998</v>
      </c>
      <c r="B2763" s="1">
        <v>-0.79269777702954103</v>
      </c>
    </row>
    <row r="2764" spans="1:2">
      <c r="A2764" s="1">
        <v>0.41862889881249998</v>
      </c>
      <c r="B2764" s="1">
        <v>-0.82765933848097195</v>
      </c>
    </row>
    <row r="2765" spans="1:2">
      <c r="A2765" s="1">
        <v>0.41868993396874998</v>
      </c>
      <c r="B2765" s="1">
        <v>-0.86128574891514997</v>
      </c>
    </row>
    <row r="2766" spans="1:2">
      <c r="A2766" s="1">
        <v>0.41875096912499998</v>
      </c>
      <c r="B2766" s="1">
        <v>-0.89348898979014102</v>
      </c>
    </row>
    <row r="2767" spans="1:2">
      <c r="A2767" s="1">
        <v>0.41881200428124998</v>
      </c>
      <c r="B2767" s="1">
        <v>-0.92418184022246397</v>
      </c>
    </row>
    <row r="2768" spans="1:2">
      <c r="A2768" s="1">
        <v>0.41887303943749998</v>
      </c>
      <c r="B2768" s="1">
        <v>-0.95327809485983905</v>
      </c>
    </row>
    <row r="2769" spans="1:2">
      <c r="A2769" s="1">
        <v>0.41893407459374998</v>
      </c>
      <c r="B2769" s="1">
        <v>-0.98069278902240897</v>
      </c>
    </row>
    <row r="2770" spans="1:2">
      <c r="A2770" s="1">
        <v>0.41899510974999998</v>
      </c>
      <c r="B2770" s="1">
        <v>-1.00634243093797</v>
      </c>
    </row>
    <row r="2771" spans="1:2">
      <c r="A2771" s="1">
        <v>0.41905614490624998</v>
      </c>
      <c r="B2771" s="1">
        <v>-1.0301452408523699</v>
      </c>
    </row>
    <row r="2772" spans="1:2">
      <c r="A2772" s="1">
        <v>0.41911718006249998</v>
      </c>
      <c r="B2772" s="1">
        <v>-1.0520213967538601</v>
      </c>
    </row>
    <row r="2773" spans="1:2">
      <c r="A2773" s="1">
        <v>0.41917821521874998</v>
      </c>
      <c r="B2773" s="1">
        <v>-1.0718932864098301</v>
      </c>
    </row>
    <row r="2774" spans="1:2">
      <c r="A2774" s="1">
        <v>0.41923925037499998</v>
      </c>
      <c r="B2774" s="1">
        <v>-1.08968576536956</v>
      </c>
    </row>
    <row r="2775" spans="1:2">
      <c r="A2775" s="1">
        <v>0.41930028553124998</v>
      </c>
      <c r="B2775" s="1">
        <v>-1.10532642050107</v>
      </c>
    </row>
    <row r="2776" spans="1:2">
      <c r="A2776" s="1">
        <v>0.41936132068749998</v>
      </c>
      <c r="B2776" s="1">
        <v>-1.1187458385639399</v>
      </c>
    </row>
    <row r="2777" spans="1:2">
      <c r="A2777" s="1">
        <v>0.41942235584374998</v>
      </c>
      <c r="B2777" s="1">
        <v>-1.1298778794195199</v>
      </c>
    </row>
    <row r="2778" spans="1:2">
      <c r="A2778" s="1">
        <v>0.41948339099999998</v>
      </c>
      <c r="B2778" s="1">
        <v>-1.1386599534152999</v>
      </c>
    </row>
    <row r="2779" spans="1:2">
      <c r="A2779" s="1">
        <v>0.41954442615624998</v>
      </c>
      <c r="B2779" s="1">
        <v>-1.1450333023685499</v>
      </c>
    </row>
    <row r="2780" spans="1:2">
      <c r="A2780" s="1">
        <v>0.41960546131249998</v>
      </c>
      <c r="B2780" s="1">
        <v>-1.1489432835117701</v>
      </c>
    </row>
    <row r="2781" spans="1:2">
      <c r="A2781" s="1">
        <v>0.41966649646874998</v>
      </c>
      <c r="B2781" s="1">
        <v>-1.1503396557044401</v>
      </c>
    </row>
    <row r="2782" spans="1:2">
      <c r="A2782" s="1">
        <v>0.41972753162499998</v>
      </c>
      <c r="B2782" s="1">
        <v>-1.14917686715417</v>
      </c>
    </row>
    <row r="2783" spans="1:2">
      <c r="A2783" s="1">
        <v>0.41978856678124998</v>
      </c>
      <c r="B2783" s="1">
        <v>-1.1454143438285</v>
      </c>
    </row>
    <row r="2784" spans="1:2">
      <c r="A2784" s="1">
        <v>0.41984960193749998</v>
      </c>
      <c r="B2784" s="1">
        <v>-1.1390167776743401</v>
      </c>
    </row>
    <row r="2785" spans="1:2">
      <c r="A2785" s="1">
        <v>0.41991063709374998</v>
      </c>
      <c r="B2785" s="1">
        <v>-1.1299544136987001</v>
      </c>
    </row>
    <row r="2786" spans="1:2">
      <c r="A2786" s="1">
        <v>0.41997167224999998</v>
      </c>
      <c r="B2786" s="1">
        <v>-1.1182033348867699</v>
      </c>
    </row>
    <row r="2787" spans="1:2">
      <c r="A2787" s="1">
        <v>0.42003270740624998</v>
      </c>
      <c r="B2787" s="1">
        <v>-1.1037457438637299</v>
      </c>
    </row>
    <row r="2788" spans="1:2">
      <c r="A2788" s="1">
        <v>0.42009374256249998</v>
      </c>
      <c r="B2788" s="1">
        <v>-1.08657024017319</v>
      </c>
    </row>
    <row r="2789" spans="1:2">
      <c r="A2789" s="1">
        <v>0.42015477771874998</v>
      </c>
      <c r="B2789" s="1">
        <v>-1.0666720920299699</v>
      </c>
    </row>
    <row r="2790" spans="1:2">
      <c r="A2790" s="1">
        <v>0.42021581287499998</v>
      </c>
      <c r="B2790" s="1">
        <v>-1.0440535012605701</v>
      </c>
    </row>
    <row r="2791" spans="1:2">
      <c r="A2791" s="1">
        <v>0.42027684803124998</v>
      </c>
      <c r="B2791" s="1">
        <v>-1.0187238600817801</v>
      </c>
    </row>
    <row r="2792" spans="1:2">
      <c r="A2792" s="1">
        <v>0.42033788318749998</v>
      </c>
      <c r="B2792" s="1">
        <v>-0.99069999829184596</v>
      </c>
    </row>
    <row r="2793" spans="1:2">
      <c r="A2793" s="1">
        <v>0.42039891834374998</v>
      </c>
      <c r="B2793" s="1">
        <v>-0.96000641936598297</v>
      </c>
    </row>
    <row r="2794" spans="1:2">
      <c r="A2794" s="1">
        <v>0.42045995349999998</v>
      </c>
      <c r="B2794" s="1">
        <v>-0.92667552387846497</v>
      </c>
    </row>
    <row r="2795" spans="1:2">
      <c r="A2795" s="1">
        <v>0.42052098865624998</v>
      </c>
      <c r="B2795" s="1">
        <v>-0.890747818606621</v>
      </c>
    </row>
    <row r="2796" spans="1:2">
      <c r="A2796" s="1">
        <v>0.42058202381249998</v>
      </c>
      <c r="B2796" s="1">
        <v>-0.85227210960569599</v>
      </c>
    </row>
    <row r="2797" spans="1:2">
      <c r="A2797" s="1">
        <v>0.42064305896874998</v>
      </c>
      <c r="B2797" s="1">
        <v>-0.81130567747898097</v>
      </c>
    </row>
    <row r="2798" spans="1:2">
      <c r="A2798" s="1">
        <v>0.42070409412499998</v>
      </c>
      <c r="B2798" s="1">
        <v>-0.76791443301578699</v>
      </c>
    </row>
    <row r="2799" spans="1:2">
      <c r="A2799" s="1">
        <v>0.42076512928124998</v>
      </c>
      <c r="B2799" s="1">
        <v>-0.72217305132272902</v>
      </c>
    </row>
    <row r="2800" spans="1:2">
      <c r="A2800" s="1">
        <v>0.42082616443749998</v>
      </c>
      <c r="B2800" s="1">
        <v>-0.67416508252433305</v>
      </c>
    </row>
    <row r="2801" spans="1:2">
      <c r="A2801" s="1">
        <v>0.42088719959374998</v>
      </c>
      <c r="B2801" s="1">
        <v>-0.62398303707456404</v>
      </c>
    </row>
    <row r="2802" spans="1:2">
      <c r="A2802" s="1">
        <v>0.42094823474999998</v>
      </c>
      <c r="B2802" s="1">
        <v>-0.57172844372805498</v>
      </c>
    </row>
    <row r="2803" spans="1:2">
      <c r="A2803" s="1">
        <v>0.42100926990624998</v>
      </c>
      <c r="B2803" s="1">
        <v>-0.51751187854880398</v>
      </c>
    </row>
    <row r="2804" spans="1:2">
      <c r="A2804" s="1">
        <v>0.42107030506249998</v>
      </c>
      <c r="B2804" s="1">
        <v>-0.46145296314701201</v>
      </c>
    </row>
    <row r="2805" spans="1:2">
      <c r="A2805" s="1">
        <v>0.42113134021874998</v>
      </c>
      <c r="B2805" s="1">
        <v>-0.40368032956947503</v>
      </c>
    </row>
    <row r="2806" spans="1:2">
      <c r="A2806" s="1">
        <v>0.42119237537499998</v>
      </c>
      <c r="B2806" s="1">
        <v>-0.34433154953649903</v>
      </c>
    </row>
    <row r="2807" spans="1:2">
      <c r="A2807" s="1">
        <v>0.42125341053124998</v>
      </c>
      <c r="B2807" s="1">
        <v>-0.28355302594652299</v>
      </c>
    </row>
    <row r="2808" spans="1:2">
      <c r="A2808" s="1">
        <v>0.42131444568749998</v>
      </c>
      <c r="B2808" s="1">
        <v>-0.22149984461647301</v>
      </c>
    </row>
    <row r="2809" spans="1:2">
      <c r="A2809" s="1">
        <v>0.42137548084374998</v>
      </c>
      <c r="B2809" s="1">
        <v>-0.1583355842817</v>
      </c>
    </row>
    <row r="2810" spans="1:2">
      <c r="A2810" s="1">
        <v>0.42143651599999998</v>
      </c>
      <c r="B2810" s="1">
        <v>-9.4232082950319596E-2</v>
      </c>
    </row>
    <row r="2811" spans="1:2">
      <c r="A2811" s="1">
        <v>0.42149755115624998</v>
      </c>
      <c r="B2811" s="1">
        <v>-2.936915877817E-2</v>
      </c>
    </row>
    <row r="2812" spans="1:2">
      <c r="A2812" s="1">
        <v>0.42155858631249998</v>
      </c>
      <c r="B2812" s="1">
        <v>3.6065716227403601E-2</v>
      </c>
    </row>
    <row r="2813" spans="1:2">
      <c r="A2813" s="1">
        <v>0.42161962146874998</v>
      </c>
      <c r="B2813" s="1">
        <v>0.10187779113162999</v>
      </c>
    </row>
    <row r="2814" spans="1:2">
      <c r="A2814" s="1">
        <v>0.42168065662499998</v>
      </c>
      <c r="B2814" s="1">
        <v>0.167865461011558</v>
      </c>
    </row>
    <row r="2815" spans="1:2">
      <c r="A2815" s="1">
        <v>0.42174169178124998</v>
      </c>
      <c r="B2815" s="1">
        <v>0.233820743129382</v>
      </c>
    </row>
    <row r="2816" spans="1:2">
      <c r="A2816" s="1">
        <v>0.42180272693749998</v>
      </c>
      <c r="B2816" s="1">
        <v>0.29952980516684902</v>
      </c>
    </row>
    <row r="2817" spans="1:2">
      <c r="A2817" s="1">
        <v>0.42186376209374998</v>
      </c>
      <c r="B2817" s="1">
        <v>0.36477354633735898</v>
      </c>
    </row>
    <row r="2818" spans="1:2">
      <c r="A2818" s="1">
        <v>0.42192479724999998</v>
      </c>
      <c r="B2818" s="1">
        <v>0.42932823255027103</v>
      </c>
    </row>
    <row r="2819" spans="1:2">
      <c r="A2819" s="1">
        <v>0.42198583240624998</v>
      </c>
      <c r="B2819" s="1">
        <v>0.49296618608652898</v>
      </c>
    </row>
    <row r="2820" spans="1:2">
      <c r="A2820" s="1">
        <v>0.42204686756249998</v>
      </c>
      <c r="B2820" s="1">
        <v>0.55545652978642801</v>
      </c>
    </row>
    <row r="2821" spans="1:2">
      <c r="A2821" s="1">
        <v>0.42210790271874998</v>
      </c>
      <c r="B2821" s="1">
        <v>0.61656598540772101</v>
      </c>
    </row>
    <row r="2822" spans="1:2">
      <c r="A2822" s="1">
        <v>0.42216893787499998</v>
      </c>
      <c r="B2822" s="1">
        <v>0.67605972544250803</v>
      </c>
    </row>
    <row r="2823" spans="1:2">
      <c r="A2823" s="1">
        <v>0.42222997303124998</v>
      </c>
      <c r="B2823" s="1">
        <v>0.73370227723836001</v>
      </c>
    </row>
    <row r="2824" spans="1:2">
      <c r="A2824" s="1">
        <v>0.42229100818749998</v>
      </c>
      <c r="B2824" s="1">
        <v>0.78925847780945202</v>
      </c>
    </row>
    <row r="2825" spans="1:2">
      <c r="A2825" s="1">
        <v>0.42235204334374998</v>
      </c>
      <c r="B2825" s="1">
        <v>0.84249447743393802</v>
      </c>
    </row>
    <row r="2826" spans="1:2">
      <c r="A2826" s="1">
        <v>0.42241307849999998</v>
      </c>
      <c r="B2826" s="1">
        <v>0.89317878965386299</v>
      </c>
    </row>
    <row r="2827" spans="1:2">
      <c r="A2827" s="1">
        <v>0.42247411365624998</v>
      </c>
      <c r="B2827" s="1">
        <v>0.94108338475146003</v>
      </c>
    </row>
    <row r="2828" spans="1:2">
      <c r="A2828" s="1">
        <v>0.42253514881249998</v>
      </c>
      <c r="B2828" s="1">
        <v>0.98598482323827297</v>
      </c>
    </row>
    <row r="2829" spans="1:2">
      <c r="A2829" s="1">
        <v>0.42259618396874998</v>
      </c>
      <c r="B2829" s="1">
        <v>1.02766542528217</v>
      </c>
    </row>
    <row r="2830" spans="1:2">
      <c r="A2830" s="1">
        <v>0.42265721912499998</v>
      </c>
      <c r="B2830" s="1">
        <v>1.06591447191725</v>
      </c>
    </row>
    <row r="2831" spans="1:2">
      <c r="A2831" s="1">
        <v>0.42271825428124998</v>
      </c>
      <c r="B2831" s="1">
        <v>1.1005294341255101</v>
      </c>
    </row>
    <row r="2832" spans="1:2">
      <c r="A2832" s="1">
        <v>0.42277928943749998</v>
      </c>
      <c r="B2832" s="1">
        <v>1.13131722393497</v>
      </c>
    </row>
    <row r="2833" spans="1:2">
      <c r="A2833" s="1">
        <v>0.42284032459374998</v>
      </c>
      <c r="B2833" s="1">
        <v>1.1580954606296501</v>
      </c>
    </row>
    <row r="2834" spans="1:2">
      <c r="A2834" s="1">
        <v>0.42290135974999998</v>
      </c>
      <c r="B2834" s="1">
        <v>1.1806937451249899</v>
      </c>
    </row>
    <row r="2835" spans="1:2">
      <c r="A2835" s="1">
        <v>0.42296239490624998</v>
      </c>
      <c r="B2835" s="1">
        <v>1.19895493503246</v>
      </c>
    </row>
    <row r="2836" spans="1:2">
      <c r="A2836" s="1">
        <v>0.42302343006249998</v>
      </c>
      <c r="B2836" s="1">
        <v>1.2127364123854201</v>
      </c>
    </row>
    <row r="2837" spans="1:2">
      <c r="A2837" s="1">
        <v>0.42308446521874998</v>
      </c>
      <c r="B2837" s="1">
        <v>1.2219113354568201</v>
      </c>
    </row>
    <row r="2838" spans="1:2">
      <c r="A2838" s="1">
        <v>0.42314550037499998</v>
      </c>
      <c r="B2838" s="1">
        <v>1.2263698655469599</v>
      </c>
    </row>
    <row r="2839" spans="1:2">
      <c r="A2839" s="1">
        <v>0.42320653553124998</v>
      </c>
      <c r="B2839" s="1">
        <v>1.2260203593032499</v>
      </c>
    </row>
    <row r="2840" spans="1:2">
      <c r="A2840" s="1">
        <v>0.42326757068749998</v>
      </c>
      <c r="B2840" s="1">
        <v>1.2207905168067701</v>
      </c>
    </row>
    <row r="2841" spans="1:2">
      <c r="A2841" s="1">
        <v>0.42332860584374998</v>
      </c>
      <c r="B2841" s="1">
        <v>1.21062847514724</v>
      </c>
    </row>
    <row r="2842" spans="1:2">
      <c r="A2842" s="1">
        <v>0.42338964099999998</v>
      </c>
      <c r="B2842" s="1">
        <v>1.1955038366832</v>
      </c>
    </row>
    <row r="2843" spans="1:2">
      <c r="A2843" s="1">
        <v>0.42345067615624998</v>
      </c>
      <c r="B2843" s="1">
        <v>1.17540862098044</v>
      </c>
    </row>
    <row r="2844" spans="1:2">
      <c r="A2844" s="1">
        <v>0.42351171131249998</v>
      </c>
      <c r="B2844" s="1">
        <v>1.15035812955344</v>
      </c>
    </row>
    <row r="2845" spans="1:2">
      <c r="A2845" s="1">
        <v>0.42357274646874998</v>
      </c>
      <c r="B2845" s="1">
        <v>1.12039171309982</v>
      </c>
    </row>
    <row r="2846" spans="1:2">
      <c r="A2846" s="1">
        <v>0.42363378162499998</v>
      </c>
      <c r="B2846" s="1">
        <v>1.0855734305536899</v>
      </c>
    </row>
    <row r="2847" spans="1:2">
      <c r="A2847" s="1">
        <v>0.42369481678124998</v>
      </c>
      <c r="B2847" s="1">
        <v>1.0459925881280501</v>
      </c>
    </row>
    <row r="2848" spans="1:2">
      <c r="A2848" s="1">
        <v>0.42375585193749998</v>
      </c>
      <c r="B2848" s="1">
        <v>1.00176414742565</v>
      </c>
    </row>
    <row r="2849" spans="1:2">
      <c r="A2849" s="1">
        <v>0.42381688709374998</v>
      </c>
      <c r="B2849" s="1">
        <v>0.953028992346036</v>
      </c>
    </row>
    <row r="2850" spans="1:2">
      <c r="A2850" s="1">
        <v>0.42387792224999998</v>
      </c>
      <c r="B2850" s="1">
        <v>0.89995404502649601</v>
      </c>
    </row>
    <row r="2851" spans="1:2">
      <c r="A2851" s="1">
        <v>0.42393895740624998</v>
      </c>
      <c r="B2851" s="1">
        <v>0.84273222168338902</v>
      </c>
    </row>
    <row r="2852" spans="1:2">
      <c r="A2852" s="1">
        <v>0.42399999256249998</v>
      </c>
      <c r="B2852" s="1">
        <v>0.78158221998105704</v>
      </c>
    </row>
    <row r="2853" spans="1:2">
      <c r="A2853" s="1">
        <v>0.42406102771874998</v>
      </c>
      <c r="B2853" s="1">
        <v>0.71674813044611696</v>
      </c>
    </row>
    <row r="2854" spans="1:2">
      <c r="A2854" s="1">
        <v>0.42412206287499998</v>
      </c>
      <c r="B2854" s="1">
        <v>0.64849886545024304</v>
      </c>
    </row>
    <row r="2855" spans="1:2">
      <c r="A2855" s="1">
        <v>0.42418309803124998</v>
      </c>
      <c r="B2855" s="1">
        <v>0.57712740031566501</v>
      </c>
    </row>
    <row r="2856" spans="1:2">
      <c r="A2856" s="1">
        <v>0.42424413318749998</v>
      </c>
      <c r="B2856" s="1">
        <v>0.50294982197405103</v>
      </c>
    </row>
    <row r="2857" spans="1:2">
      <c r="A2857" s="1">
        <v>0.42430516834374998</v>
      </c>
      <c r="B2857" s="1">
        <v>0.426304182406613</v>
      </c>
    </row>
    <row r="2858" spans="1:2">
      <c r="A2858" s="1">
        <v>0.42436620349999998</v>
      </c>
      <c r="B2858" s="1">
        <v>0.34754915626491301</v>
      </c>
    </row>
    <row r="2859" spans="1:2">
      <c r="A2859" s="1">
        <v>0.42442723865624998</v>
      </c>
      <c r="B2859" s="1">
        <v>0.26706250332774401</v>
      </c>
    </row>
    <row r="2860" spans="1:2">
      <c r="A2860" s="1">
        <v>0.42448827381249998</v>
      </c>
      <c r="B2860" s="1">
        <v>0.18523933864769099</v>
      </c>
    </row>
    <row r="2861" spans="1:2">
      <c r="A2861" s="1">
        <v>0.42454930896874998</v>
      </c>
      <c r="B2861" s="1">
        <v>0.10249021523209199</v>
      </c>
    </row>
    <row r="2862" spans="1:2">
      <c r="A2862" s="1">
        <v>0.42461034412499998</v>
      </c>
      <c r="B2862" s="1">
        <v>1.9239025496538501E-2</v>
      </c>
    </row>
    <row r="2863" spans="1:2">
      <c r="A2863" s="1">
        <v>0.42467137928124998</v>
      </c>
      <c r="B2863" s="1">
        <v>-6.4079270537507602E-2</v>
      </c>
    </row>
    <row r="2864" spans="1:2">
      <c r="A2864" s="1">
        <v>0.42473241443749998</v>
      </c>
      <c r="B2864" s="1">
        <v>-0.14702108070602701</v>
      </c>
    </row>
    <row r="2865" spans="1:2">
      <c r="A2865" s="1">
        <v>0.42479344959374998</v>
      </c>
      <c r="B2865" s="1">
        <v>-0.229136767696522</v>
      </c>
    </row>
    <row r="2866" spans="1:2">
      <c r="A2866" s="1">
        <v>0.42485448474999998</v>
      </c>
      <c r="B2866" s="1">
        <v>-0.30997337392847601</v>
      </c>
    </row>
    <row r="2867" spans="1:2">
      <c r="A2867" s="1">
        <v>0.42491551990624998</v>
      </c>
      <c r="B2867" s="1">
        <v>-0.38907746929821402</v>
      </c>
    </row>
    <row r="2868" spans="1:2">
      <c r="A2868" s="1">
        <v>0.42497655506249998</v>
      </c>
      <c r="B2868" s="1">
        <v>-0.46599810413158899</v>
      </c>
    </row>
    <row r="2869" spans="1:2">
      <c r="A2869" s="1">
        <v>0.42503759021874998</v>
      </c>
      <c r="B2869" s="1">
        <v>-0.54028984766330301</v>
      </c>
    </row>
    <row r="2870" spans="1:2">
      <c r="A2870" s="1">
        <v>0.42509862537499998</v>
      </c>
      <c r="B2870" s="1">
        <v>-0.61151589098571402</v>
      </c>
    </row>
    <row r="2871" spans="1:2">
      <c r="A2871" s="1">
        <v>0.42515966053124998</v>
      </c>
      <c r="B2871" s="1">
        <v>-0.67925119111988697</v>
      </c>
    </row>
    <row r="2872" spans="1:2">
      <c r="A2872" s="1">
        <v>0.42522069568749998</v>
      </c>
      <c r="B2872" s="1">
        <v>-0.74308562745648699</v>
      </c>
    </row>
    <row r="2873" spans="1:2">
      <c r="A2873" s="1">
        <v>0.42528173084374998</v>
      </c>
      <c r="B2873" s="1">
        <v>-0.802627143340367</v>
      </c>
    </row>
    <row r="2874" spans="1:2">
      <c r="A2874" s="1">
        <v>0.42534276599999998</v>
      </c>
      <c r="B2874" s="1">
        <v>-0.85750484674558103</v>
      </c>
    </row>
    <row r="2875" spans="1:2">
      <c r="A2875" s="1">
        <v>0.42540380115624998</v>
      </c>
      <c r="B2875" s="1">
        <v>-0.90737204251139403</v>
      </c>
    </row>
    <row r="2876" spans="1:2">
      <c r="A2876" s="1">
        <v>0.42546483631249998</v>
      </c>
      <c r="B2876" s="1">
        <v>-0.95190916802101899</v>
      </c>
    </row>
    <row r="2877" spans="1:2">
      <c r="A2877" s="1">
        <v>0.42552587146874998</v>
      </c>
      <c r="B2877" s="1">
        <v>-0.99082660395665401</v>
      </c>
    </row>
    <row r="2878" spans="1:2">
      <c r="A2878" s="1">
        <v>0.42558690662499998</v>
      </c>
      <c r="B2878" s="1">
        <v>-1.02386733178698</v>
      </c>
    </row>
    <row r="2879" spans="1:2">
      <c r="A2879" s="1">
        <v>0.42564794178124998</v>
      </c>
      <c r="B2879" s="1">
        <v>-1.0508094098054399</v>
      </c>
    </row>
    <row r="2880" spans="1:2">
      <c r="A2880" s="1">
        <v>0.42570897693749998</v>
      </c>
      <c r="B2880" s="1">
        <v>-1.07146824015024</v>
      </c>
    </row>
    <row r="2881" spans="1:2">
      <c r="A2881" s="1">
        <v>0.42577001209374998</v>
      </c>
      <c r="B2881" s="1">
        <v>-1.08569860094055</v>
      </c>
    </row>
    <row r="2882" spans="1:2">
      <c r="A2882" s="1">
        <v>0.42583104724999998</v>
      </c>
      <c r="B2882" s="1">
        <v>-1.09339641865119</v>
      </c>
    </row>
    <row r="2883" spans="1:2">
      <c r="A2883" s="1">
        <v>0.42589208240624998</v>
      </c>
      <c r="B2883" s="1">
        <v>-1.09450025642571</v>
      </c>
    </row>
    <row r="2884" spans="1:2">
      <c r="A2884" s="1">
        <v>0.42595311756249998</v>
      </c>
      <c r="B2884" s="1">
        <v>-1.08899249605712</v>
      </c>
    </row>
    <row r="2885" spans="1:2">
      <c r="A2885" s="1">
        <v>0.42601415271874998</v>
      </c>
      <c r="B2885" s="1">
        <v>-1.0769001943962</v>
      </c>
    </row>
    <row r="2886" spans="1:2">
      <c r="A2886" s="1">
        <v>0.42607518787499998</v>
      </c>
      <c r="B2886" s="1">
        <v>-1.0582955968215499</v>
      </c>
    </row>
    <row r="2887" spans="1:2">
      <c r="A2887" s="1">
        <v>0.42613622303124998</v>
      </c>
      <c r="B2887" s="1">
        <v>-1.03329629193216</v>
      </c>
    </row>
    <row r="2888" spans="1:2">
      <c r="A2888" s="1">
        <v>0.42619725818749998</v>
      </c>
      <c r="B2888" s="1">
        <v>-1.00206499700407</v>
      </c>
    </row>
    <row r="2889" spans="1:2">
      <c r="A2889" s="1">
        <v>0.42625829334374998</v>
      </c>
      <c r="B2889" s="1">
        <v>-0.96480896768987401</v>
      </c>
    </row>
    <row r="2890" spans="1:2">
      <c r="A2890" s="1">
        <v>0.42631932849999998</v>
      </c>
      <c r="B2890" s="1">
        <v>-0.92177902794068101</v>
      </c>
    </row>
    <row r="2891" spans="1:2">
      <c r="A2891" s="1">
        <v>0.42638036365624998</v>
      </c>
      <c r="B2891" s="1">
        <v>-0.8732682195382</v>
      </c>
    </row>
    <row r="2892" spans="1:2">
      <c r="A2892" s="1">
        <v>0.42644139881249998</v>
      </c>
      <c r="B2892" s="1">
        <v>-0.81961007397713603</v>
      </c>
    </row>
    <row r="2893" spans="1:2">
      <c r="A2893" s="1">
        <v>0.42650243396874998</v>
      </c>
      <c r="B2893" s="1">
        <v>-0.76117651343392501</v>
      </c>
    </row>
    <row r="2894" spans="1:2">
      <c r="A2894" s="1">
        <v>0.42656346912499998</v>
      </c>
      <c r="B2894" s="1">
        <v>-0.69837539212674904</v>
      </c>
    </row>
    <row r="2895" spans="1:2">
      <c r="A2895" s="1">
        <v>0.42662450428124998</v>
      </c>
      <c r="B2895" s="1">
        <v>-0.63164769380753505</v>
      </c>
    </row>
    <row r="2896" spans="1:2">
      <c r="A2896" s="1">
        <v>0.42668553943749998</v>
      </c>
      <c r="B2896" s="1">
        <v>-0.56146440414342003</v>
      </c>
    </row>
    <row r="2897" spans="1:2">
      <c r="A2897" s="1">
        <v>0.42674657459374998</v>
      </c>
      <c r="B2897" s="1">
        <v>-0.48832308032631</v>
      </c>
    </row>
    <row r="2898" spans="1:2">
      <c r="A2898" s="1">
        <v>0.42680760974999998</v>
      </c>
      <c r="B2898" s="1">
        <v>-0.41274414424493</v>
      </c>
    </row>
    <row r="2899" spans="1:2">
      <c r="A2899" s="1">
        <v>0.42686864490624998</v>
      </c>
      <c r="B2899" s="1">
        <v>-0.33526692938796598</v>
      </c>
    </row>
    <row r="2900" spans="1:2">
      <c r="A2900" s="1">
        <v>0.42692968006249998</v>
      </c>
      <c r="B2900" s="1">
        <v>-0.25644551447156999</v>
      </c>
    </row>
    <row r="2901" spans="1:2">
      <c r="A2901" s="1">
        <v>0.42699071521874998</v>
      </c>
      <c r="B2901" s="1">
        <v>-0.17684437937140099</v>
      </c>
    </row>
    <row r="2902" spans="1:2">
      <c r="A2902" s="1">
        <v>0.42705175037499998</v>
      </c>
      <c r="B2902" s="1">
        <v>-9.7033921594962796E-2</v>
      </c>
    </row>
    <row r="2903" spans="1:2">
      <c r="A2903" s="1">
        <v>0.42711278553124998</v>
      </c>
      <c r="B2903" s="1">
        <v>-1.7585874046254099E-2</v>
      </c>
    </row>
    <row r="2904" spans="1:2">
      <c r="A2904" s="1">
        <v>0.42717382068749998</v>
      </c>
      <c r="B2904" s="1">
        <v>6.0931332844085202E-2</v>
      </c>
    </row>
    <row r="2905" spans="1:2">
      <c r="A2905" s="1">
        <v>0.42723485584374998</v>
      </c>
      <c r="B2905" s="1">
        <v>0.13795722067202201</v>
      </c>
    </row>
    <row r="2906" spans="1:2">
      <c r="A2906" s="1">
        <v>0.42729589099999998</v>
      </c>
      <c r="B2906" s="1">
        <v>0.212943879923496</v>
      </c>
    </row>
    <row r="2907" spans="1:2">
      <c r="A2907" s="1">
        <v>0.42735692615624998</v>
      </c>
      <c r="B2907" s="1">
        <v>0.28536050929752999</v>
      </c>
    </row>
    <row r="2908" spans="1:2">
      <c r="A2908" s="1">
        <v>0.42741796131249998</v>
      </c>
      <c r="B2908" s="1">
        <v>0.35469783233525698</v>
      </c>
    </row>
    <row r="2909" spans="1:2">
      <c r="A2909" s="1">
        <v>0.42747899646874998</v>
      </c>
      <c r="B2909" s="1">
        <v>0.42047234780231701</v>
      </c>
    </row>
    <row r="2910" spans="1:2">
      <c r="A2910" s="1">
        <v>0.42754003162499998</v>
      </c>
      <c r="B2910" s="1">
        <v>0.48223037130246899</v>
      </c>
    </row>
    <row r="2911" spans="1:2">
      <c r="A2911" s="1">
        <v>0.42760106678124998</v>
      </c>
      <c r="B2911" s="1">
        <v>0.539551826573613</v>
      </c>
    </row>
    <row r="2912" spans="1:2">
      <c r="A2912" s="1">
        <v>0.42766210193749998</v>
      </c>
      <c r="B2912" s="1">
        <v>0.59205374748613804</v>
      </c>
    </row>
    <row r="2913" spans="1:2">
      <c r="A2913" s="1">
        <v>0.42772313709374998</v>
      </c>
      <c r="B2913" s="1">
        <v>0.63939345495318101</v>
      </c>
    </row>
    <row r="2914" spans="1:2">
      <c r="A2914" s="1">
        <v>0.42778417224999998</v>
      </c>
      <c r="B2914" s="1">
        <v>0.68127137769119595</v>
      </c>
    </row>
    <row r="2915" spans="1:2">
      <c r="A2915" s="1">
        <v>0.42784520740624998</v>
      </c>
      <c r="B2915" s="1">
        <v>0.71743348776125404</v>
      </c>
    </row>
    <row r="2916" spans="1:2">
      <c r="A2916" s="1">
        <v>0.42790624256249998</v>
      </c>
      <c r="B2916" s="1">
        <v>0.74767332403952702</v>
      </c>
    </row>
    <row r="2917" spans="1:2">
      <c r="A2917" s="1">
        <v>0.42796727771874998</v>
      </c>
      <c r="B2917" s="1">
        <v>0.77183358155755599</v>
      </c>
    </row>
    <row r="2918" spans="1:2">
      <c r="A2918" s="1">
        <v>0.42802831287499998</v>
      </c>
      <c r="B2918" s="1">
        <v>0.78980724940829905</v>
      </c>
    </row>
    <row r="2919" spans="1:2">
      <c r="A2919" s="1">
        <v>0.42808934803124998</v>
      </c>
      <c r="B2919" s="1">
        <v>0.80153828507291103</v>
      </c>
    </row>
    <row r="2920" spans="1:2">
      <c r="A2920" s="1">
        <v>0.42815038318749998</v>
      </c>
      <c r="B2920" s="1">
        <v>0.80702181693891595</v>
      </c>
    </row>
    <row r="2921" spans="1:2">
      <c r="A2921" s="1">
        <v>0.42821141834374998</v>
      </c>
      <c r="B2921" s="1">
        <v>0.80630387121236902</v>
      </c>
    </row>
    <row r="2922" spans="1:2">
      <c r="A2922" s="1">
        <v>0.42827245349999998</v>
      </c>
      <c r="B2922" s="1">
        <v>0.79948062777649098</v>
      </c>
    </row>
    <row r="2923" spans="1:2">
      <c r="A2923" s="1">
        <v>0.42833348865624998</v>
      </c>
      <c r="B2923" s="1">
        <v>0.786697216057343</v>
      </c>
    </row>
    <row r="2924" spans="1:2">
      <c r="A2924" s="1">
        <v>0.42839452381249998</v>
      </c>
      <c r="B2924" s="1">
        <v>0.76814606415657305</v>
      </c>
    </row>
    <row r="2925" spans="1:2">
      <c r="A2925" s="1">
        <v>0.42845555896874998</v>
      </c>
      <c r="B2925" s="1">
        <v>0.74406481787665002</v>
      </c>
    </row>
    <row r="2926" spans="1:2">
      <c r="A2926" s="1">
        <v>0.42851659412499998</v>
      </c>
      <c r="B2926" s="1">
        <v>0.71473385164619396</v>
      </c>
    </row>
    <row r="2927" spans="1:2">
      <c r="A2927" s="1">
        <v>0.42857762928124998</v>
      </c>
      <c r="B2927" s="1">
        <v>0.68047339800074103</v>
      </c>
    </row>
    <row r="2928" spans="1:2">
      <c r="A2928" s="1">
        <v>0.42863866443749998</v>
      </c>
      <c r="B2928" s="1">
        <v>0.641640326486554</v>
      </c>
    </row>
    <row r="2929" spans="1:2">
      <c r="A2929" s="1">
        <v>0.42869969959374998</v>
      </c>
      <c r="B2929" s="1">
        <v>0.59862460657025796</v>
      </c>
    </row>
    <row r="2930" spans="1:2">
      <c r="A2930" s="1">
        <v>0.42876073474999998</v>
      </c>
      <c r="B2930" s="1">
        <v>0.55184549245372905</v>
      </c>
    </row>
    <row r="2931" spans="1:2">
      <c r="A2931" s="1">
        <v>0.42882176990624998</v>
      </c>
      <c r="B2931" s="1">
        <v>0.50174747089340299</v>
      </c>
    </row>
    <row r="2932" spans="1:2">
      <c r="A2932" s="1">
        <v>0.42888280506249998</v>
      </c>
      <c r="B2932" s="1">
        <v>0.44879601497129901</v>
      </c>
    </row>
    <row r="2933" spans="1:2">
      <c r="A2933" s="1">
        <v>0.42894384021874998</v>
      </c>
      <c r="B2933" s="1">
        <v>0.39347318796589997</v>
      </c>
    </row>
    <row r="2934" spans="1:2">
      <c r="A2934" s="1">
        <v>0.42900487537499998</v>
      </c>
      <c r="B2934" s="1">
        <v>0.33627314317555701</v>
      </c>
    </row>
    <row r="2935" spans="1:2">
      <c r="A2935" s="1">
        <v>0.42906591053124998</v>
      </c>
      <c r="B2935" s="1">
        <v>0.277697565428008</v>
      </c>
    </row>
    <row r="2936" spans="1:2">
      <c r="A2936" s="1">
        <v>0.42912694568749998</v>
      </c>
      <c r="B2936" s="1">
        <v>0.218251100405081</v>
      </c>
    </row>
    <row r="2937" spans="1:2">
      <c r="A2937" s="1">
        <v>0.42918798084374998</v>
      </c>
      <c r="B2937" s="1">
        <v>0.158436817430889</v>
      </c>
    </row>
    <row r="2938" spans="1:2">
      <c r="A2938" s="1">
        <v>0.42924901599999998</v>
      </c>
      <c r="B2938" s="1">
        <v>9.8751751125280299E-2</v>
      </c>
    </row>
    <row r="2939" spans="1:2">
      <c r="A2939" s="1">
        <v>0.42931005115624998</v>
      </c>
      <c r="B2939" s="1">
        <v>3.9682567001214697E-2</v>
      </c>
    </row>
    <row r="2940" spans="1:2">
      <c r="A2940" s="1">
        <v>0.42937108631249998</v>
      </c>
      <c r="B2940" s="1">
        <v>-1.8298606118100601E-2</v>
      </c>
    </row>
    <row r="2941" spans="1:2">
      <c r="A2941" s="1">
        <v>0.42943212146874998</v>
      </c>
      <c r="B2941" s="1">
        <v>-7.4738137119066905E-2</v>
      </c>
    </row>
    <row r="2942" spans="1:2">
      <c r="A2942" s="1">
        <v>0.42949315662499998</v>
      </c>
      <c r="B2942" s="1">
        <v>-0.129204610470884</v>
      </c>
    </row>
    <row r="2943" spans="1:2">
      <c r="A2943" s="1">
        <v>0.42955419178124998</v>
      </c>
      <c r="B2943" s="1">
        <v>-0.18129226785555</v>
      </c>
    </row>
    <row r="2944" spans="1:2">
      <c r="A2944" s="1">
        <v>0.42961522693749998</v>
      </c>
      <c r="B2944" s="1">
        <v>-0.230624144121959</v>
      </c>
    </row>
    <row r="2945" spans="1:2">
      <c r="A2945" s="1">
        <v>0.42967626209374998</v>
      </c>
      <c r="B2945" s="1">
        <v>-0.27685487091420102</v>
      </c>
    </row>
    <row r="2946" spans="1:2">
      <c r="A2946" s="1">
        <v>0.42973729724999998</v>
      </c>
      <c r="B2946" s="1">
        <v>-0.31967312569156903</v>
      </c>
    </row>
    <row r="2947" spans="1:2">
      <c r="A2947" s="1">
        <v>0.42979833240624998</v>
      </c>
      <c r="B2947" s="1">
        <v>-0.35880370843137399</v>
      </c>
    </row>
    <row r="2948" spans="1:2">
      <c r="A2948" s="1">
        <v>0.42985936756249998</v>
      </c>
      <c r="B2948" s="1">
        <v>-0.39400923277788902</v>
      </c>
    </row>
    <row r="2949" spans="1:2">
      <c r="A2949" s="1">
        <v>0.42992040271874998</v>
      </c>
      <c r="B2949" s="1">
        <v>-0.425091422836194</v>
      </c>
    </row>
    <row r="2950" spans="1:2">
      <c r="A2950" s="1">
        <v>0.42998143787499998</v>
      </c>
      <c r="B2950" s="1">
        <v>-0.45189201117486599</v>
      </c>
    </row>
    <row r="2951" spans="1:2">
      <c r="A2951" s="1">
        <v>0.43004247303124998</v>
      </c>
      <c r="B2951" s="1">
        <v>-0.47429323932739997</v>
      </c>
    </row>
    <row r="2952" spans="1:2">
      <c r="A2952" s="1">
        <v>0.43010350818749998</v>
      </c>
      <c r="B2952" s="1">
        <v>-0.49221796668016099</v>
      </c>
    </row>
    <row r="2953" spans="1:2">
      <c r="A2953" s="1">
        <v>0.43016454334374998</v>
      </c>
      <c r="B2953" s="1">
        <v>-0.50562939813464503</v>
      </c>
    </row>
    <row r="2954" spans="1:2">
      <c r="A2954" s="1">
        <v>0.43022557849999998</v>
      </c>
      <c r="B2954" s="1">
        <v>-0.51453044319025998</v>
      </c>
    </row>
    <row r="2955" spans="1:2">
      <c r="A2955" s="1">
        <v>0.43028661365624998</v>
      </c>
      <c r="B2955" s="1">
        <v>-0.51896271944725703</v>
      </c>
    </row>
    <row r="2956" spans="1:2">
      <c r="A2956" s="1">
        <v>0.43034764881249998</v>
      </c>
      <c r="B2956" s="1">
        <v>-0.51900521829698198</v>
      </c>
    </row>
    <row r="2957" spans="1:2">
      <c r="A2957" s="1">
        <v>0.43040868396874998</v>
      </c>
      <c r="B2957" s="1">
        <v>-0.51477265447186404</v>
      </c>
    </row>
    <row r="2958" spans="1:2">
      <c r="A2958" s="1">
        <v>0.43046971912499998</v>
      </c>
      <c r="B2958" s="1">
        <v>-0.50641352393811001</v>
      </c>
    </row>
    <row r="2959" spans="1:2">
      <c r="A2959" s="1">
        <v>0.43053075428124998</v>
      </c>
      <c r="B2959" s="1">
        <v>-0.49410789696859297</v>
      </c>
    </row>
    <row r="2960" spans="1:2">
      <c r="A2960" s="1">
        <v>0.43059178943749998</v>
      </c>
      <c r="B2960" s="1">
        <v>-0.47806497531833297</v>
      </c>
    </row>
    <row r="2961" spans="1:2">
      <c r="A2961" s="1">
        <v>0.43065282459374998</v>
      </c>
      <c r="B2961" s="1">
        <v>-0.45852044424668398</v>
      </c>
    </row>
    <row r="2962" spans="1:2">
      <c r="A2962" s="1">
        <v>0.43071385974999998</v>
      </c>
      <c r="B2962" s="1">
        <v>-0.43573365151325699</v>
      </c>
    </row>
    <row r="2963" spans="1:2">
      <c r="A2963" s="1">
        <v>0.43077489490624998</v>
      </c>
      <c r="B2963" s="1">
        <v>-0.40998464699238701</v>
      </c>
    </row>
    <row r="2964" spans="1:2">
      <c r="A2964" s="1">
        <v>0.43083593006249998</v>
      </c>
      <c r="B2964" s="1">
        <v>-0.38157111741685101</v>
      </c>
    </row>
    <row r="2965" spans="1:2">
      <c r="A2965" s="1">
        <v>0.43089696521874998</v>
      </c>
      <c r="B2965" s="1">
        <v>-0.35080524966549198</v>
      </c>
    </row>
    <row r="2966" spans="1:2">
      <c r="A2966" s="1">
        <v>0.43095800037499998</v>
      </c>
      <c r="B2966" s="1">
        <v>-0.31801055537255501</v>
      </c>
    </row>
    <row r="2967" spans="1:2">
      <c r="A2967" s="1">
        <v>0.43101903553124998</v>
      </c>
      <c r="B2967" s="1">
        <v>-0.28351868917853201</v>
      </c>
    </row>
    <row r="2968" spans="1:2">
      <c r="A2968" s="1">
        <v>0.43108007068749998</v>
      </c>
      <c r="B2968" s="1">
        <v>-0.24766629191681599</v>
      </c>
    </row>
    <row r="2969" spans="1:2">
      <c r="A2969" s="1">
        <v>0.43114110584374998</v>
      </c>
      <c r="B2969" s="1">
        <v>-0.21079188795732001</v>
      </c>
    </row>
    <row r="2970" spans="1:2">
      <c r="A2970" s="1">
        <v>0.43120214099999998</v>
      </c>
      <c r="B2970" s="1">
        <v>-0.17323286440600699</v>
      </c>
    </row>
    <row r="2971" spans="1:2">
      <c r="A2971" s="1">
        <v>0.43126317615624998</v>
      </c>
      <c r="B2971" s="1">
        <v>-0.13532255828563899</v>
      </c>
    </row>
    <row r="2972" spans="1:2">
      <c r="A2972" s="1">
        <v>0.43132421131249998</v>
      </c>
      <c r="B2972" s="1">
        <v>-9.7387475955358196E-2</v>
      </c>
    </row>
    <row r="2973" spans="1:2">
      <c r="A2973" s="1">
        <v>0.43138524646874998</v>
      </c>
      <c r="B2973" s="1">
        <v>-5.97446661351601E-2</v>
      </c>
    </row>
    <row r="2974" spans="1:2">
      <c r="A2974" s="1">
        <v>0.43144628162499998</v>
      </c>
      <c r="B2974" s="1">
        <v>-2.2699265696612701E-2</v>
      </c>
    </row>
    <row r="2975" spans="1:2">
      <c r="A2975" s="1">
        <v>0.43150731678124998</v>
      </c>
      <c r="B2975" s="1">
        <v>1.3457764867543E-2</v>
      </c>
    </row>
    <row r="2976" spans="1:2">
      <c r="A2976" s="1">
        <v>0.43156835193749998</v>
      </c>
      <c r="B2976" s="1">
        <v>4.8451702508617397E-2</v>
      </c>
    </row>
    <row r="2977" spans="1:2">
      <c r="A2977" s="1">
        <v>0.43162938709374998</v>
      </c>
      <c r="B2977" s="1">
        <v>8.20259077558321E-2</v>
      </c>
    </row>
    <row r="2978" spans="1:2">
      <c r="A2978" s="1">
        <v>0.43169042224999998</v>
      </c>
      <c r="B2978" s="1">
        <v>0.113943446924056</v>
      </c>
    </row>
    <row r="2979" spans="1:2">
      <c r="A2979" s="1">
        <v>0.43175145740624998</v>
      </c>
      <c r="B2979" s="1">
        <v>0.1439884839567</v>
      </c>
    </row>
    <row r="2980" spans="1:2">
      <c r="A2980" s="1">
        <v>0.43181249256249998</v>
      </c>
      <c r="B2980" s="1">
        <v>0.17196743798879699</v>
      </c>
    </row>
    <row r="2981" spans="1:2">
      <c r="A2981" s="1">
        <v>0.43187352771874998</v>
      </c>
      <c r="B2981" s="1">
        <v>0.197709905122155</v>
      </c>
    </row>
    <row r="2982" spans="1:2">
      <c r="A2982" s="1">
        <v>0.43193456287499998</v>
      </c>
      <c r="B2982" s="1">
        <v>0.221069345510198</v>
      </c>
    </row>
    <row r="2983" spans="1:2">
      <c r="A2983" s="1">
        <v>0.43199559803124998</v>
      </c>
      <c r="B2983" s="1">
        <v>0.241923539332804</v>
      </c>
    </row>
    <row r="2984" spans="1:2">
      <c r="A2984" s="1">
        <v>0.43205663318749998</v>
      </c>
      <c r="B2984" s="1">
        <v>0.26017481710564999</v>
      </c>
    </row>
    <row r="2985" spans="1:2">
      <c r="A2985" s="1">
        <v>0.43211766834374998</v>
      </c>
      <c r="B2985" s="1">
        <v>0.27575007166441601</v>
      </c>
    </row>
    <row r="2986" spans="1:2">
      <c r="A2986" s="1">
        <v>0.43217870349999998</v>
      </c>
      <c r="B2986" s="1">
        <v>0.28860056098575698</v>
      </c>
    </row>
    <row r="2987" spans="1:2">
      <c r="A2987" s="1">
        <v>0.43223973865624998</v>
      </c>
      <c r="B2987" s="1">
        <v>0.29870151264397998</v>
      </c>
    </row>
    <row r="2988" spans="1:2">
      <c r="A2988" s="1">
        <v>0.43230077381249998</v>
      </c>
      <c r="B2988" s="1">
        <v>0.30605154135482698</v>
      </c>
    </row>
    <row r="2989" spans="1:2">
      <c r="A2989" s="1">
        <v>0.43236180896874998</v>
      </c>
      <c r="B2989" s="1">
        <v>0.31067189172812698</v>
      </c>
    </row>
    <row r="2990" spans="1:2">
      <c r="A2990" s="1">
        <v>0.43242284412499998</v>
      </c>
      <c r="B2990" s="1">
        <v>0.312605519409976</v>
      </c>
    </row>
    <row r="2991" spans="1:2">
      <c r="A2991" s="1">
        <v>0.43248387928124998</v>
      </c>
      <c r="B2991" s="1">
        <v>0.31191602538706098</v>
      </c>
    </row>
    <row r="2992" spans="1:2">
      <c r="A2992" s="1">
        <v>0.43254491443749998</v>
      </c>
      <c r="B2992" s="1">
        <v>0.30868645928260502</v>
      </c>
    </row>
    <row r="2993" spans="1:2">
      <c r="A2993" s="1">
        <v>0.43260594959374998</v>
      </c>
      <c r="B2993" s="1">
        <v>0.30301800591891398</v>
      </c>
    </row>
    <row r="2994" spans="1:2">
      <c r="A2994" s="1">
        <v>0.43266698474999998</v>
      </c>
      <c r="B2994" s="1">
        <v>0.295028573130793</v>
      </c>
    </row>
    <row r="2995" spans="1:2">
      <c r="A2995" s="1">
        <v>0.43272801990624998</v>
      </c>
      <c r="B2995" s="1">
        <v>0.284851299943576</v>
      </c>
    </row>
    <row r="2996" spans="1:2">
      <c r="A2996" s="1">
        <v>0.43278905506249998</v>
      </c>
      <c r="B2996" s="1">
        <v>0.27263299534568602</v>
      </c>
    </row>
    <row r="2997" spans="1:2">
      <c r="A2997" s="1">
        <v>0.43285009021874998</v>
      </c>
      <c r="B2997" s="1">
        <v>0.258532517326372</v>
      </c>
    </row>
    <row r="2998" spans="1:2">
      <c r="A2998" s="1">
        <v>0.43291112537499998</v>
      </c>
      <c r="B2998" s="1">
        <v>0.242719114971993</v>
      </c>
    </row>
    <row r="2999" spans="1:2">
      <c r="A2999" s="1">
        <v>0.43297216053124998</v>
      </c>
      <c r="B2999" s="1">
        <v>0.22537075212947799</v>
      </c>
    </row>
    <row r="3000" spans="1:2">
      <c r="A3000" s="1">
        <v>0.43303319568749998</v>
      </c>
      <c r="B3000" s="1">
        <v>0.20667242108467701</v>
      </c>
    </row>
    <row r="3001" spans="1:2">
      <c r="A3001" s="1">
        <v>0.43309423084374998</v>
      </c>
      <c r="B3001" s="1">
        <v>0.18681444668880601</v>
      </c>
    </row>
    <row r="3002" spans="1:2">
      <c r="A3002" s="1">
        <v>0.43315526599999998</v>
      </c>
      <c r="B3002" s="1">
        <v>0.16599080522111501</v>
      </c>
    </row>
    <row r="3003" spans="1:2">
      <c r="A3003" s="1">
        <v>0.43321630115624998</v>
      </c>
      <c r="B3003" s="1">
        <v>0.14439748303066099</v>
      </c>
    </row>
    <row r="3004" spans="1:2">
      <c r="A3004" s="1">
        <v>0.43327733631249998</v>
      </c>
      <c r="B3004" s="1">
        <v>0.12223088353777101</v>
      </c>
    </row>
    <row r="3005" spans="1:2">
      <c r="A3005" s="1">
        <v>0.43333837146874998</v>
      </c>
      <c r="B3005" s="1">
        <v>9.9686286442290606E-2</v>
      </c>
    </row>
    <row r="3006" spans="1:2">
      <c r="A3006" s="1">
        <v>0.43339940662499998</v>
      </c>
      <c r="B3006" s="1">
        <v>7.6956364099170907E-2</v>
      </c>
    </row>
    <row r="3007" spans="1:2">
      <c r="A3007" s="1">
        <v>0.43346044178124998</v>
      </c>
      <c r="B3007" s="1">
        <v>5.4229774092419997E-2</v>
      </c>
    </row>
    <row r="3008" spans="1:2">
      <c r="A3008" s="1">
        <v>0.43352147693749998</v>
      </c>
      <c r="B3008" s="1">
        <v>3.16898327795615E-2</v>
      </c>
    </row>
    <row r="3009" spans="1:2">
      <c r="A3009" s="1">
        <v>0.43358251209374998</v>
      </c>
      <c r="B3009" s="1">
        <v>9.5132528144612396E-3</v>
      </c>
    </row>
    <row r="3010" spans="1:2">
      <c r="A3010" s="1">
        <v>0.43364354724999998</v>
      </c>
      <c r="B3010" s="1">
        <v>-1.21310337615704E-2</v>
      </c>
    </row>
    <row r="3011" spans="1:2">
      <c r="A3011" s="1">
        <v>0.43370458240624998</v>
      </c>
      <c r="B3011" s="1">
        <v>-3.3082954584097601E-2</v>
      </c>
    </row>
    <row r="3012" spans="1:2">
      <c r="A3012" s="1">
        <v>0.43376561756249998</v>
      </c>
      <c r="B3012" s="1">
        <v>-5.3192295537449197E-2</v>
      </c>
    </row>
    <row r="3013" spans="1:2">
      <c r="A3013" s="1">
        <v>0.43382665271874998</v>
      </c>
      <c r="B3013" s="1">
        <v>-7.2319597231539995E-2</v>
      </c>
    </row>
    <row r="3014" spans="1:2">
      <c r="A3014" s="1">
        <v>0.43388768787499998</v>
      </c>
      <c r="B3014" s="1">
        <v>-9.03369322783176E-2</v>
      </c>
    </row>
    <row r="3015" spans="1:2">
      <c r="A3015" s="1">
        <v>0.43394872303124998</v>
      </c>
      <c r="B3015" s="1">
        <v>-0.107128572655997</v>
      </c>
    </row>
    <row r="3016" spans="1:2">
      <c r="A3016" s="1">
        <v>0.43400975818749998</v>
      </c>
      <c r="B3016" s="1">
        <v>-0.122591548988287</v>
      </c>
    </row>
    <row r="3017" spans="1:2">
      <c r="A3017" s="1">
        <v>0.43407079334374998</v>
      </c>
      <c r="B3017" s="1">
        <v>-0.136636085189246</v>
      </c>
    </row>
    <row r="3018" spans="1:2">
      <c r="A3018" s="1">
        <v>0.43413182849999998</v>
      </c>
      <c r="B3018" s="1">
        <v>-0.14918592036725001</v>
      </c>
    </row>
    <row r="3019" spans="1:2">
      <c r="A3019" s="1">
        <v>0.43419286365624998</v>
      </c>
      <c r="B3019" s="1">
        <v>-0.160178542791342</v>
      </c>
    </row>
    <row r="3020" spans="1:2">
      <c r="A3020" s="1">
        <v>0.43425389881249998</v>
      </c>
      <c r="B3020" s="1">
        <v>-0.16956531907842001</v>
      </c>
    </row>
    <row r="3021" spans="1:2">
      <c r="A3021" s="1">
        <v>0.43431493396874998</v>
      </c>
      <c r="B3021" s="1">
        <v>-0.17731152258180399</v>
      </c>
    </row>
    <row r="3022" spans="1:2">
      <c r="A3022" s="1">
        <v>0.43437596912499998</v>
      </c>
      <c r="B3022" s="1">
        <v>-0.18339626928233499</v>
      </c>
    </row>
    <row r="3023" spans="1:2">
      <c r="A3023" s="1">
        <v>0.43443700428124998</v>
      </c>
      <c r="B3023" s="1">
        <v>-0.18781236540247301</v>
      </c>
    </row>
    <row r="3024" spans="1:2">
      <c r="A3024" s="1">
        <v>0.43449803943749998</v>
      </c>
      <c r="B3024" s="1">
        <v>-0.190566061831106</v>
      </c>
    </row>
    <row r="3025" spans="1:2">
      <c r="A3025" s="1">
        <v>0.43455907459374998</v>
      </c>
      <c r="B3025" s="1">
        <v>-0.19167669744292201</v>
      </c>
    </row>
    <row r="3026" spans="1:2">
      <c r="A3026" s="1">
        <v>0.43462010974999998</v>
      </c>
      <c r="B3026" s="1">
        <v>-0.19117624447675</v>
      </c>
    </row>
    <row r="3027" spans="1:2">
      <c r="A3027" s="1">
        <v>0.43468114490624998</v>
      </c>
      <c r="B3027" s="1">
        <v>-0.189108770242507</v>
      </c>
    </row>
    <row r="3028" spans="1:2">
      <c r="A3028" s="1">
        <v>0.43474218006249998</v>
      </c>
      <c r="B3028" s="1">
        <v>-0.18552982241406801</v>
      </c>
    </row>
    <row r="3029" spans="1:2">
      <c r="A3029" s="1">
        <v>0.43480321521874998</v>
      </c>
      <c r="B3029" s="1">
        <v>-0.18050574439904499</v>
      </c>
    </row>
    <row r="3030" spans="1:2">
      <c r="A3030" s="1">
        <v>0.43486425037499998</v>
      </c>
      <c r="B3030" s="1">
        <v>-0.17411292476784801</v>
      </c>
    </row>
    <row r="3031" spans="1:2">
      <c r="A3031" s="1">
        <v>0.43492528553124998</v>
      </c>
      <c r="B3031" s="1">
        <v>-0.16643698797575701</v>
      </c>
    </row>
    <row r="3032" spans="1:2">
      <c r="A3032" s="1">
        <v>0.43498632068749998</v>
      </c>
      <c r="B3032" s="1">
        <v>-0.15757193350175899</v>
      </c>
    </row>
    <row r="3033" spans="1:2">
      <c r="A3033" s="1">
        <v>0.43504735584374998</v>
      </c>
      <c r="B3033" s="1">
        <v>-0.147619228281549</v>
      </c>
    </row>
    <row r="3034" spans="1:2">
      <c r="A3034" s="1">
        <v>0.43510839099999998</v>
      </c>
      <c r="B3034" s="1">
        <v>-0.13668685945874701</v>
      </c>
    </row>
    <row r="3035" spans="1:2">
      <c r="A3035" s="1">
        <v>0.43516942615624998</v>
      </c>
      <c r="B3035" s="1">
        <v>-0.12488835388243399</v>
      </c>
    </row>
    <row r="3036" spans="1:2">
      <c r="A3036" s="1">
        <v>0.43523046131249998</v>
      </c>
      <c r="B3036" s="1">
        <v>-0.11234177090066599</v>
      </c>
    </row>
    <row r="3037" spans="1:2">
      <c r="A3037" s="1">
        <v>0.43529149646874998</v>
      </c>
      <c r="B3037" s="1">
        <v>-9.9168675678211193E-2</v>
      </c>
    </row>
    <row r="3038" spans="1:2">
      <c r="A3038" s="1">
        <v>0.43535253162499998</v>
      </c>
      <c r="B3038" s="1">
        <v>-8.5493100026517499E-2</v>
      </c>
    </row>
    <row r="3039" spans="1:2">
      <c r="A3039" s="1">
        <v>0.43541356678124998</v>
      </c>
      <c r="B3039" s="1">
        <v>-7.1440499269610505E-2</v>
      </c>
    </row>
    <row r="3040" spans="1:2">
      <c r="A3040" s="1">
        <v>0.43547460193749998</v>
      </c>
      <c r="B3040" s="1">
        <v>-5.7136713893592497E-2</v>
      </c>
    </row>
    <row r="3041" spans="1:2">
      <c r="A3041" s="1">
        <v>0.43553563709374998</v>
      </c>
      <c r="B3041" s="1">
        <v>-4.2706943425771603E-2</v>
      </c>
    </row>
    <row r="3042" spans="1:2">
      <c r="A3042" s="1">
        <v>0.43559667224999998</v>
      </c>
      <c r="B3042" s="1">
        <v>-2.8274740295455101E-2</v>
      </c>
    </row>
    <row r="3043" spans="1:2">
      <c r="A3043" s="1">
        <v>0.43565770740624998</v>
      </c>
      <c r="B3043" s="1">
        <v>-1.39610315631953E-2</v>
      </c>
    </row>
    <row r="3044" spans="1:2">
      <c r="A3044" s="1">
        <v>0.43571874256249998</v>
      </c>
      <c r="B3044" s="1">
        <v>1.16823909203459E-4</v>
      </c>
    </row>
    <row r="3045" spans="1:2">
      <c r="A3045" s="1">
        <v>0.43577977771874998</v>
      </c>
      <c r="B3045" s="1">
        <v>1.3845935371412399E-2</v>
      </c>
    </row>
    <row r="3046" spans="1:2">
      <c r="A3046" s="1">
        <v>0.43584081287499998</v>
      </c>
      <c r="B3046" s="1">
        <v>2.7118729899725299E-2</v>
      </c>
    </row>
    <row r="3047" spans="1:2">
      <c r="A3047" s="1">
        <v>0.43590184803124998</v>
      </c>
      <c r="B3047" s="1">
        <v>3.9833746428710702E-2</v>
      </c>
    </row>
    <row r="3048" spans="1:2">
      <c r="A3048" s="1">
        <v>0.43596288318749998</v>
      </c>
      <c r="B3048" s="1">
        <v>5.1896368753302002E-2</v>
      </c>
    </row>
    <row r="3049" spans="1:2">
      <c r="A3049" s="1">
        <v>0.43602391834374998</v>
      </c>
      <c r="B3049" s="1">
        <v>6.3219491889320203E-2</v>
      </c>
    </row>
    <row r="3050" spans="1:2">
      <c r="A3050" s="1">
        <v>0.43608495349999998</v>
      </c>
      <c r="B3050" s="1">
        <v>7.37241166247838E-2</v>
      </c>
    </row>
    <row r="3051" spans="1:2">
      <c r="A3051" s="1">
        <v>0.43614598865624998</v>
      </c>
      <c r="B3051" s="1">
        <v>8.3339867698861994E-2</v>
      </c>
    </row>
    <row r="3052" spans="1:2">
      <c r="A3052" s="1">
        <v>0.43620702381249998</v>
      </c>
      <c r="B3052" s="1">
        <v>9.2005431707413696E-2</v>
      </c>
    </row>
    <row r="3053" spans="1:2">
      <c r="A3053" s="1">
        <v>0.43626805896874998</v>
      </c>
      <c r="B3053" s="1">
        <v>9.9668911629975501E-2</v>
      </c>
    </row>
    <row r="3054" spans="1:2">
      <c r="A3054" s="1">
        <v>0.43632909412499998</v>
      </c>
      <c r="B3054" s="1">
        <v>0.10628809577975599</v>
      </c>
    </row>
    <row r="3055" spans="1:2">
      <c r="A3055" s="1">
        <v>0.43639012928124998</v>
      </c>
      <c r="B3055" s="1">
        <v>0.111830639401092</v>
      </c>
    </row>
    <row r="3056" spans="1:2">
      <c r="A3056" s="1">
        <v>0.43645116443749998</v>
      </c>
      <c r="B3056" s="1">
        <v>0.116274157980938</v>
      </c>
    </row>
    <row r="3057" spans="1:2">
      <c r="A3057" s="1">
        <v>0.43651219959374998</v>
      </c>
      <c r="B3057" s="1">
        <v>0.119606232384125</v>
      </c>
    </row>
    <row r="3058" spans="1:2">
      <c r="A3058" s="1">
        <v>0.43657323474999998</v>
      </c>
      <c r="B3058" s="1">
        <v>0.121824327010815</v>
      </c>
    </row>
    <row r="3059" spans="1:2">
      <c r="A3059" s="1">
        <v>0.43663426990624998</v>
      </c>
      <c r="B3059" s="1">
        <v>0.12293562267861199</v>
      </c>
    </row>
    <row r="3060" spans="1:2">
      <c r="A3060" s="1">
        <v>0.43669530506249998</v>
      </c>
      <c r="B3060" s="1">
        <v>0.122956766416596</v>
      </c>
    </row>
    <row r="3061" spans="1:2">
      <c r="A3061" s="1">
        <v>0.43675634021874998</v>
      </c>
      <c r="B3061" s="1">
        <v>0.121913540928606</v>
      </c>
    </row>
    <row r="3062" spans="1:2">
      <c r="A3062" s="1">
        <v>0.43681737537499998</v>
      </c>
      <c r="B3062" s="1">
        <v>0.119840457813113</v>
      </c>
    </row>
    <row r="3063" spans="1:2">
      <c r="A3063" s="1">
        <v>0.43687841053124998</v>
      </c>
      <c r="B3063" s="1">
        <v>0.116780279480341</v>
      </c>
    </row>
    <row r="3064" spans="1:2">
      <c r="A3064" s="1">
        <v>0.43693944568749998</v>
      </c>
      <c r="B3064" s="1">
        <v>0.11278347510728599</v>
      </c>
    </row>
    <row r="3065" spans="1:2">
      <c r="A3065" s="1">
        <v>0.43700048084374998</v>
      </c>
      <c r="B3065" s="1">
        <v>0.107907616517016</v>
      </c>
    </row>
    <row r="3066" spans="1:2">
      <c r="A3066" s="1">
        <v>0.43706151599999998</v>
      </c>
      <c r="B3066" s="1">
        <v>0.10221672033184399</v>
      </c>
    </row>
    <row r="3067" spans="1:2">
      <c r="A3067" s="1">
        <v>0.43712255115624998</v>
      </c>
      <c r="B3067" s="1">
        <v>9.5780543114300606E-2</v>
      </c>
    </row>
    <row r="3068" spans="1:2">
      <c r="A3068" s="1">
        <v>0.43718358631249998</v>
      </c>
      <c r="B3068" s="1">
        <v>8.8673836688437299E-2</v>
      </c>
    </row>
    <row r="3069" spans="1:2">
      <c r="A3069" s="1">
        <v>0.43724462146874998</v>
      </c>
      <c r="B3069" s="1">
        <v>8.0975571243067396E-2</v>
      </c>
    </row>
    <row r="3070" spans="1:2">
      <c r="A3070" s="1">
        <v>0.43730565662499998</v>
      </c>
      <c r="B3070" s="1">
        <v>7.2768134157090103E-2</v>
      </c>
    </row>
    <row r="3071" spans="1:2">
      <c r="A3071" s="1">
        <v>0.43736669178124998</v>
      </c>
      <c r="B3071" s="1">
        <v>6.4136512625713404E-2</v>
      </c>
    </row>
    <row r="3072" spans="1:2">
      <c r="A3072" s="1">
        <v>0.43742772693749998</v>
      </c>
      <c r="B3072" s="1">
        <v>5.51674679371199E-2</v>
      </c>
    </row>
    <row r="3073" spans="1:2">
      <c r="A3073" s="1">
        <v>0.43748876209374998</v>
      </c>
      <c r="B3073" s="1">
        <v>4.5948709381206099E-2</v>
      </c>
    </row>
    <row r="3074" spans="1:2">
      <c r="A3074" s="1">
        <v>0.43754979724999998</v>
      </c>
      <c r="B3074" s="1">
        <v>3.6568075728576101E-2</v>
      </c>
    </row>
    <row r="3075" spans="1:2">
      <c r="A3075" s="1">
        <v>0.43761083240624998</v>
      </c>
      <c r="B3075" s="1">
        <v>2.71127320636733E-2</v>
      </c>
    </row>
    <row r="3076" spans="1:2">
      <c r="A3076" s="1">
        <v>0.43767186756249998</v>
      </c>
      <c r="B3076" s="1">
        <v>1.7668389659907201E-2</v>
      </c>
    </row>
    <row r="3077" spans="1:2">
      <c r="A3077" s="1">
        <v>0.43773290271874998</v>
      </c>
      <c r="B3077" s="1">
        <v>8.3185560801931208E-3</v>
      </c>
    </row>
    <row r="3078" spans="1:2">
      <c r="A3078" s="1">
        <v>0.43779393787499998</v>
      </c>
      <c r="B3078" s="1">
        <v>-8.56177763646838E-4</v>
      </c>
    </row>
    <row r="3079" spans="1:2">
      <c r="A3079" s="1">
        <v>0.43785497303124998</v>
      </c>
      <c r="B3079" s="1">
        <v>-9.7788074478293401E-3</v>
      </c>
    </row>
    <row r="3080" spans="1:2">
      <c r="A3080" s="1">
        <v>0.43791600818749998</v>
      </c>
      <c r="B3080" s="1">
        <v>-1.8376536246204101E-2</v>
      </c>
    </row>
    <row r="3081" spans="1:2">
      <c r="A3081" s="1">
        <v>0.43797704334374998</v>
      </c>
      <c r="B3081" s="1">
        <v>-2.6581342695995401E-2</v>
      </c>
    </row>
    <row r="3082" spans="1:2">
      <c r="A3082" s="1">
        <v>0.43803807849999998</v>
      </c>
      <c r="B3082" s="1">
        <v>-3.4330490168011103E-2</v>
      </c>
    </row>
    <row r="3083" spans="1:2">
      <c r="A3083" s="1">
        <v>0.43809911365624998</v>
      </c>
      <c r="B3083" s="1">
        <v>-4.1566974636282297E-2</v>
      </c>
    </row>
    <row r="3084" spans="1:2">
      <c r="A3084" s="1">
        <v>0.43816014881249998</v>
      </c>
      <c r="B3084" s="1">
        <v>-4.8239907547820898E-2</v>
      </c>
    </row>
    <row r="3085" spans="1:2">
      <c r="A3085" s="1">
        <v>0.43822118396874998</v>
      </c>
      <c r="B3085" s="1">
        <v>-5.4304831494981602E-2</v>
      </c>
    </row>
    <row r="3086" spans="1:2">
      <c r="A3086" s="1">
        <v>0.43828221912499998</v>
      </c>
      <c r="B3086" s="1">
        <v>-5.9723967132656597E-2</v>
      </c>
    </row>
    <row r="3087" spans="1:2">
      <c r="A3087" s="1">
        <v>0.43834325428124998</v>
      </c>
      <c r="B3087" s="1">
        <v>-6.4466390529379802E-2</v>
      </c>
    </row>
    <row r="3088" spans="1:2">
      <c r="A3088" s="1">
        <v>0.43840428943749998</v>
      </c>
      <c r="B3088" s="1">
        <v>-6.8508140935989406E-2</v>
      </c>
    </row>
    <row r="3089" spans="1:2">
      <c r="A3089" s="1">
        <v>0.43846532459374998</v>
      </c>
      <c r="B3089" s="1">
        <v>-7.18322596561181E-2</v>
      </c>
    </row>
    <row r="3090" spans="1:2">
      <c r="A3090" s="1">
        <v>0.43852635974999998</v>
      </c>
      <c r="B3090" s="1">
        <v>-7.4428761371314295E-2</v>
      </c>
    </row>
    <row r="3091" spans="1:2">
      <c r="A3091" s="1">
        <v>0.43858739490624998</v>
      </c>
      <c r="B3091" s="1">
        <v>-7.6294539928976696E-2</v>
      </c>
    </row>
    <row r="3092" spans="1:2">
      <c r="A3092" s="1">
        <v>0.43864843006249998</v>
      </c>
      <c r="B3092" s="1">
        <v>-7.7433211219785206E-2</v>
      </c>
    </row>
    <row r="3093" spans="1:2">
      <c r="A3093" s="1">
        <v>0.43870946521874998</v>
      </c>
      <c r="B3093" s="1">
        <v>-7.7854896346401595E-2</v>
      </c>
    </row>
    <row r="3094" spans="1:2">
      <c r="A3094" s="1">
        <v>0.43877050037499998</v>
      </c>
      <c r="B3094" s="1">
        <v>-7.7575948816232906E-2</v>
      </c>
    </row>
    <row r="3095" spans="1:2">
      <c r="A3095" s="1">
        <v>0.43883153553124998</v>
      </c>
      <c r="B3095" s="1">
        <v>-7.6618630063163801E-2</v>
      </c>
    </row>
    <row r="3096" spans="1:2">
      <c r="A3096" s="1">
        <v>0.43889257068749998</v>
      </c>
      <c r="B3096" s="1">
        <v>-7.5010737870628799E-2</v>
      </c>
    </row>
    <row r="3097" spans="1:2">
      <c r="A3097" s="1">
        <v>0.43895360584374998</v>
      </c>
      <c r="B3097" s="1">
        <v>-7.2785192450216293E-2</v>
      </c>
    </row>
    <row r="3098" spans="1:2">
      <c r="A3098" s="1">
        <v>0.43901464099999998</v>
      </c>
      <c r="B3098" s="1">
        <v>-6.9979585366561597E-2</v>
      </c>
    </row>
    <row r="3099" spans="1:2">
      <c r="A3099" s="1">
        <v>0.43907567615624998</v>
      </c>
      <c r="B3099" s="1">
        <v>-6.6635696777197204E-2</v>
      </c>
    </row>
    <row r="3100" spans="1:2">
      <c r="A3100" s="1">
        <v>0.43913671131249998</v>
      </c>
      <c r="B3100" s="1">
        <v>-6.2798986631584397E-2</v>
      </c>
    </row>
    <row r="3101" spans="1:2">
      <c r="A3101" s="1">
        <v>0.43919774646874998</v>
      </c>
      <c r="B3101" s="1">
        <v>-5.8518065584604803E-2</v>
      </c>
    </row>
    <row r="3102" spans="1:2">
      <c r="A3102" s="1">
        <v>0.43925878162499998</v>
      </c>
      <c r="B3102" s="1">
        <v>-5.3844151433021202E-2</v>
      </c>
    </row>
    <row r="3103" spans="1:2">
      <c r="A3103" s="1">
        <v>0.43931981678124998</v>
      </c>
      <c r="B3103" s="1">
        <v>-4.8830516892214799E-2</v>
      </c>
    </row>
    <row r="3104" spans="1:2">
      <c r="A3104" s="1">
        <v>0.43938085193749998</v>
      </c>
      <c r="B3104" s="1">
        <v>-4.3531934426147403E-2</v>
      </c>
    </row>
    <row r="3105" spans="1:2">
      <c r="A3105" s="1">
        <v>0.43944188709374998</v>
      </c>
      <c r="B3105" s="1">
        <v>-3.8004123673194702E-2</v>
      </c>
    </row>
    <row r="3106" spans="1:2">
      <c r="A3106" s="1">
        <v>0.43950292224999998</v>
      </c>
      <c r="B3106" s="1">
        <v>-3.2303206821668297E-2</v>
      </c>
    </row>
    <row r="3107" spans="1:2">
      <c r="A3107" s="1">
        <v>0.43956395740624998</v>
      </c>
      <c r="B3107" s="1">
        <v>-2.6485177031755899E-2</v>
      </c>
    </row>
    <row r="3108" spans="1:2">
      <c r="A3108" s="1">
        <v>0.43962499256249998</v>
      </c>
      <c r="B3108" s="1">
        <v>-2.0605384691748E-2</v>
      </c>
    </row>
    <row r="3109" spans="1:2">
      <c r="A3109" s="1">
        <v>0.43968602771874998</v>
      </c>
      <c r="B3109" s="1">
        <v>-1.47180460109011E-2</v>
      </c>
    </row>
    <row r="3110" spans="1:2">
      <c r="A3110" s="1">
        <v>0.43974706287499998</v>
      </c>
      <c r="B3110" s="1">
        <v>-8.8757780727126302E-3</v>
      </c>
    </row>
    <row r="3111" spans="1:2">
      <c r="A3111" s="1">
        <v>0.43980809803124998</v>
      </c>
      <c r="B3111" s="1">
        <v>-3.1291639420619201E-3</v>
      </c>
    </row>
    <row r="3112" spans="1:2">
      <c r="A3112" s="1">
        <v>0.43986913318749998</v>
      </c>
      <c r="B3112" s="1">
        <v>2.4736489628974499E-3</v>
      </c>
    </row>
    <row r="3113" spans="1:2">
      <c r="A3113" s="1">
        <v>0.43993016834374998</v>
      </c>
      <c r="B3113" s="1">
        <v>7.8873142279296607E-3</v>
      </c>
    </row>
    <row r="3114" spans="1:2">
      <c r="A3114" s="1">
        <v>0.43999120349999998</v>
      </c>
      <c r="B3114" s="1">
        <v>1.3069613086318399E-2</v>
      </c>
    </row>
    <row r="3115" spans="1:2">
      <c r="A3115" s="1">
        <v>0.44005223865624998</v>
      </c>
      <c r="B3115" s="1">
        <v>1.7981740441312798E-2</v>
      </c>
    </row>
    <row r="3116" spans="1:2">
      <c r="A3116" s="1">
        <v>0.44011327381249998</v>
      </c>
      <c r="B3116" s="1">
        <v>2.2588548855483101E-2</v>
      </c>
    </row>
    <row r="3117" spans="1:2">
      <c r="A3117" s="1">
        <v>0.44017430896874998</v>
      </c>
      <c r="B3117" s="1">
        <v>2.6858749573435099E-2</v>
      </c>
    </row>
    <row r="3118" spans="1:2">
      <c r="A3118" s="1">
        <v>0.44023534412499998</v>
      </c>
      <c r="B3118" s="1">
        <v>3.0765070188081198E-2</v>
      </c>
    </row>
    <row r="3119" spans="1:2">
      <c r="A3119" s="1">
        <v>0.44029637928124998</v>
      </c>
      <c r="B3119" s="1">
        <v>3.4284369089083999E-2</v>
      </c>
    </row>
    <row r="3120" spans="1:2">
      <c r="A3120" s="1">
        <v>0.44035741443749998</v>
      </c>
      <c r="B3120" s="1">
        <v>3.7397707209958601E-2</v>
      </c>
    </row>
    <row r="3121" spans="1:2">
      <c r="A3121" s="1">
        <v>0.44041844959374998</v>
      </c>
      <c r="B3121" s="1">
        <v>4.00903780446865E-2</v>
      </c>
    </row>
    <row r="3122" spans="1:2">
      <c r="A3122" s="1">
        <v>0.44047948474999998</v>
      </c>
      <c r="B3122" s="1">
        <v>4.2351897356998403E-2</v>
      </c>
    </row>
    <row r="3123" spans="1:2">
      <c r="A3123" s="1">
        <v>0.44054051990624998</v>
      </c>
      <c r="B3123" s="1">
        <v>4.4175954210515303E-2</v>
      </c>
    </row>
    <row r="3124" spans="1:2">
      <c r="A3124" s="1">
        <v>0.44060155506249998</v>
      </c>
      <c r="B3124" s="1">
        <v>4.5560325311879597E-2</v>
      </c>
    </row>
    <row r="3125" spans="1:2">
      <c r="A3125" s="1">
        <v>0.44066259021874998</v>
      </c>
      <c r="B3125" s="1">
        <v>4.65067548918182E-2</v>
      </c>
    </row>
    <row r="3126" spans="1:2">
      <c r="A3126" s="1">
        <v>0.44072362537499998</v>
      </c>
      <c r="B3126" s="1">
        <v>4.7020802431728001E-2</v>
      </c>
    </row>
    <row r="3127" spans="1:2">
      <c r="A3127" s="1">
        <v>0.44078466053124998</v>
      </c>
      <c r="B3127" s="1">
        <v>4.7111660847052601E-2</v>
      </c>
    </row>
    <row r="3128" spans="1:2">
      <c r="A3128" s="1">
        <v>0.44084569568749998</v>
      </c>
      <c r="B3128" s="1">
        <v>4.6791947998695703E-2</v>
      </c>
    </row>
    <row r="3129" spans="1:2">
      <c r="A3129" s="1">
        <v>0.44090673084374998</v>
      </c>
      <c r="B3129" s="1">
        <v>4.6077474540278399E-2</v>
      </c>
    </row>
    <row r="3130" spans="1:2">
      <c r="A3130" s="1">
        <v>0.44096776599999998</v>
      </c>
      <c r="B3130" s="1">
        <v>4.4986991195465099E-2</v>
      </c>
    </row>
    <row r="3131" spans="1:2">
      <c r="A3131" s="1">
        <v>0.44102880115624998</v>
      </c>
      <c r="B3131" s="1">
        <v>4.35419186353454E-2</v>
      </c>
    </row>
    <row r="3132" spans="1:2">
      <c r="A3132" s="1">
        <v>0.44108983631249998</v>
      </c>
      <c r="B3132" s="1">
        <v>4.1766063171457098E-2</v>
      </c>
    </row>
    <row r="3133" spans="1:2">
      <c r="A3133" s="1">
        <v>0.44115087146874998</v>
      </c>
      <c r="B3133" s="1">
        <v>3.9685321501839399E-2</v>
      </c>
    </row>
    <row r="3134" spans="1:2">
      <c r="A3134" s="1">
        <v>0.44121190662499998</v>
      </c>
      <c r="B3134" s="1">
        <v>3.7327377828621097E-2</v>
      </c>
    </row>
    <row r="3135" spans="1:2">
      <c r="A3135" s="1">
        <v>0.44127294178124998</v>
      </c>
      <c r="B3135" s="1">
        <v>3.47213966494479E-2</v>
      </c>
    </row>
    <row r="3136" spans="1:2">
      <c r="A3136" s="1">
        <v>0.44133397693749998</v>
      </c>
      <c r="B3136" s="1">
        <v>3.1897714227304703E-2</v>
      </c>
    </row>
    <row r="3137" spans="1:2">
      <c r="A3137" s="1">
        <v>0.44139501209374998</v>
      </c>
      <c r="B3137" s="1">
        <v>2.8887531558878798E-2</v>
      </c>
    </row>
    <row r="3138" spans="1:2">
      <c r="A3138" s="1">
        <v>0.44145604724999998</v>
      </c>
      <c r="B3138" s="1">
        <v>2.5722611600088499E-2</v>
      </c>
    </row>
    <row r="3139" spans="1:2">
      <c r="A3139" s="1">
        <v>0.44151708240624998</v>
      </c>
      <c r="B3139" s="1">
        <v>2.2434983337601602E-2</v>
      </c>
    </row>
    <row r="3140" spans="1:2">
      <c r="A3140" s="1">
        <v>0.44157811756249998</v>
      </c>
      <c r="B3140" s="1">
        <v>1.9056655079502601E-2</v>
      </c>
    </row>
    <row r="3141" spans="1:2">
      <c r="A3141" s="1">
        <v>0.44163915271874998</v>
      </c>
      <c r="B3141" s="1">
        <v>1.56193390708329E-2</v>
      </c>
    </row>
    <row r="3142" spans="1:2">
      <c r="A3142" s="1">
        <v>0.44170018787499998</v>
      </c>
      <c r="B3142" s="1">
        <v>1.21541894149169E-2</v>
      </c>
    </row>
    <row r="3143" spans="1:2">
      <c r="A3143" s="1">
        <v>0.44176122303124998</v>
      </c>
      <c r="B3143" s="1">
        <v>8.6915552783353896E-3</v>
      </c>
    </row>
    <row r="3144" spans="1:2">
      <c r="A3144" s="1">
        <v>0.44182225818749998</v>
      </c>
      <c r="B3144" s="1">
        <v>5.2607507200488398E-3</v>
      </c>
    </row>
    <row r="3145" spans="1:2">
      <c r="A3145" s="1">
        <v>0.44188329334374998</v>
      </c>
      <c r="B3145" s="1">
        <v>1.8898423685951499E-3</v>
      </c>
    </row>
    <row r="3146" spans="1:2">
      <c r="A3146" s="1">
        <v>0.44194432849999998</v>
      </c>
      <c r="B3146" s="1">
        <v>-1.39454392632595E-3</v>
      </c>
    </row>
    <row r="3147" spans="1:2">
      <c r="A3147" s="1">
        <v>0.44200536365624998</v>
      </c>
      <c r="B3147" s="1">
        <v>-4.5673965838507798E-3</v>
      </c>
    </row>
    <row r="3148" spans="1:2">
      <c r="A3148" s="1">
        <v>0.44206639881249998</v>
      </c>
      <c r="B3148" s="1">
        <v>-7.6054711245556799E-3</v>
      </c>
    </row>
    <row r="3149" spans="1:2">
      <c r="A3149" s="1">
        <v>0.44212743396874998</v>
      </c>
      <c r="B3149" s="1">
        <v>-1.04874220019544E-2</v>
      </c>
    </row>
    <row r="3150" spans="1:2">
      <c r="A3150" s="1">
        <v>0.44218846912499998</v>
      </c>
      <c r="B3150" s="1">
        <v>-1.31939135323936E-2</v>
      </c>
    </row>
    <row r="3151" spans="1:2">
      <c r="A3151" s="1">
        <v>0.44224950428124998</v>
      </c>
      <c r="B3151" s="1">
        <v>-1.5707710041061501E-2</v>
      </c>
    </row>
    <row r="3152" spans="1:2">
      <c r="A3152" s="1">
        <v>0.44231053943749998</v>
      </c>
      <c r="B3152" s="1">
        <v>-1.8013745061063902E-2</v>
      </c>
    </row>
    <row r="3153" spans="1:2">
      <c r="A3153" s="1">
        <v>0.44237157459374998</v>
      </c>
      <c r="B3153" s="1">
        <v>-2.0099169947296599E-2</v>
      </c>
    </row>
    <row r="3154" spans="1:2">
      <c r="A3154" s="1">
        <v>0.44243260974999998</v>
      </c>
      <c r="B3154" s="1">
        <v>-2.1953382459184701E-2</v>
      </c>
    </row>
    <row r="3155" spans="1:2">
      <c r="A3155" s="1">
        <v>0.44249364490624998</v>
      </c>
      <c r="B3155" s="1">
        <v>-2.3568035505282699E-2</v>
      </c>
    </row>
    <row r="3156" spans="1:2">
      <c r="A3156" s="1">
        <v>0.44255468006249998</v>
      </c>
      <c r="B3156" s="1">
        <v>-2.49370261941004E-2</v>
      </c>
    </row>
    <row r="3157" spans="1:2">
      <c r="A3157" s="1">
        <v>0.44261571521874998</v>
      </c>
      <c r="B3157" s="1">
        <v>-2.6056466574314201E-2</v>
      </c>
    </row>
    <row r="3158" spans="1:2">
      <c r="A3158" s="1">
        <v>0.44267675037499998</v>
      </c>
      <c r="B3158" s="1">
        <v>-2.6924637654586799E-2</v>
      </c>
    </row>
    <row r="3159" spans="1:2">
      <c r="A3159" s="1">
        <v>0.44273778553124998</v>
      </c>
      <c r="B3159" s="1">
        <v>-2.7541928193015701E-2</v>
      </c>
    </row>
    <row r="3160" spans="1:2">
      <c r="A3160" s="1">
        <v>0.44279882068749998</v>
      </c>
      <c r="B3160" s="1">
        <v>-2.7910759624774101E-2</v>
      </c>
    </row>
    <row r="3161" spans="1:2">
      <c r="A3161" s="1">
        <v>0.44285985584374998</v>
      </c>
      <c r="B3161" s="1">
        <v>-2.8035498324637202E-2</v>
      </c>
    </row>
    <row r="3162" spans="1:2">
      <c r="A3162" s="1">
        <v>0.44292089099999998</v>
      </c>
      <c r="B3162" s="1">
        <v>-2.7922356340465599E-2</v>
      </c>
    </row>
    <row r="3163" spans="1:2">
      <c r="A3163" s="1">
        <v>0.44298192615624998</v>
      </c>
      <c r="B3163" s="1">
        <v>-2.75792816117169E-2</v>
      </c>
    </row>
    <row r="3164" spans="1:2">
      <c r="A3164" s="1">
        <v>0.44304296131249998</v>
      </c>
      <c r="B3164" s="1">
        <v>-2.7015838913707801E-2</v>
      </c>
    </row>
    <row r="3165" spans="1:2">
      <c r="A3165" s="1">
        <v>0.44310399646874998</v>
      </c>
      <c r="B3165" s="1">
        <v>-2.6243082907097901E-2</v>
      </c>
    </row>
    <row r="3166" spans="1:2">
      <c r="A3166" s="1">
        <v>0.44316503162499998</v>
      </c>
      <c r="B3166" s="1">
        <v>-2.5273424592608701E-2</v>
      </c>
    </row>
    <row r="3167" spans="1:2">
      <c r="A3167" s="1">
        <v>0.44322606678124998</v>
      </c>
      <c r="B3167" s="1">
        <v>-2.41204934551272E-2</v>
      </c>
    </row>
    <row r="3168" spans="1:2">
      <c r="A3168" s="1">
        <v>0.44328710193749998</v>
      </c>
      <c r="B3168" s="1">
        <v>-2.2798995669579498E-2</v>
      </c>
    </row>
    <row r="3169" spans="1:2">
      <c r="A3169" s="1">
        <v>0.44334813709374998</v>
      </c>
      <c r="B3169" s="1">
        <v>-2.1324567887232401E-2</v>
      </c>
    </row>
    <row r="3170" spans="1:2">
      <c r="A3170" s="1">
        <v>0.44340917224999998</v>
      </c>
      <c r="B3170" s="1">
        <v>-1.9713627869946199E-2</v>
      </c>
    </row>
    <row r="3171" spans="1:2">
      <c r="A3171" s="1">
        <v>0.44347020740624998</v>
      </c>
      <c r="B3171" s="1">
        <v>-1.7983223659364899E-2</v>
      </c>
    </row>
    <row r="3172" spans="1:2">
      <c r="A3172" s="1">
        <v>0.44353124256249998</v>
      </c>
      <c r="B3172" s="1">
        <v>-1.6150882046118802E-2</v>
      </c>
    </row>
    <row r="3173" spans="1:2">
      <c r="A3173" s="1">
        <v>0.44359227771874998</v>
      </c>
      <c r="B3173" s="1">
        <v>-1.4234457549406601E-2</v>
      </c>
    </row>
    <row r="3174" spans="1:2">
      <c r="A3174" s="1">
        <v>0.44365331287499998</v>
      </c>
      <c r="B3174" s="1">
        <v>-1.2251983443545399E-2</v>
      </c>
    </row>
    <row r="3175" spans="1:2">
      <c r="A3175" s="1">
        <v>0.44371434803124998</v>
      </c>
      <c r="B3175" s="1">
        <v>-1.02215263724117E-2</v>
      </c>
    </row>
    <row r="3176" spans="1:2">
      <c r="A3176" s="1">
        <v>0.44377538318749998</v>
      </c>
      <c r="B3176" s="1">
        <v>-8.1610453221220708E-3</v>
      </c>
    </row>
    <row r="3177" spans="1:2">
      <c r="A3177" s="1">
        <v>0.44383641834374998</v>
      </c>
      <c r="B3177" s="1">
        <v>-6.0882543732509696E-3</v>
      </c>
    </row>
    <row r="3178" spans="1:2">
      <c r="A3178" s="1">
        <v>0.44389745349999998</v>
      </c>
      <c r="B3178" s="1">
        <v>-4.0204905451427702E-3</v>
      </c>
    </row>
    <row r="3179" spans="1:2">
      <c r="A3179" s="1">
        <v>0.44395848865624998</v>
      </c>
      <c r="B3179" s="1">
        <v>-1.97458898835143E-3</v>
      </c>
    </row>
    <row r="3180" spans="1:2">
      <c r="A3180" s="1">
        <v>0.44401952381249998</v>
      </c>
      <c r="B3180" s="1">
        <v>3.3233699400414101E-5</v>
      </c>
    </row>
    <row r="3181" spans="1:2">
      <c r="A3181" s="1">
        <v>0.44408055896874998</v>
      </c>
      <c r="B3181" s="1">
        <v>1.9874886968205998E-3</v>
      </c>
    </row>
    <row r="3182" spans="1:2">
      <c r="A3182" s="1">
        <v>0.44414159412499998</v>
      </c>
      <c r="B3182" s="1">
        <v>3.8735166873176E-3</v>
      </c>
    </row>
    <row r="3183" spans="1:2">
      <c r="A3183" s="1">
        <v>0.44420262928124998</v>
      </c>
      <c r="B3183" s="1">
        <v>5.6775807103164296E-3</v>
      </c>
    </row>
    <row r="3184" spans="1:2">
      <c r="A3184" s="1">
        <v>0.44426366443749998</v>
      </c>
      <c r="B3184" s="1">
        <v>7.3869498017909803E-3</v>
      </c>
    </row>
    <row r="3185" spans="1:2">
      <c r="A3185" s="1">
        <v>0.44432469959374998</v>
      </c>
      <c r="B3185" s="1">
        <v>8.98997342519171E-3</v>
      </c>
    </row>
    <row r="3186" spans="1:2">
      <c r="A3186" s="1">
        <v>0.44438573474999998</v>
      </c>
      <c r="B3186" s="1">
        <v>1.04761466338866E-2</v>
      </c>
    </row>
    <row r="3187" spans="1:2">
      <c r="A3187" s="1">
        <v>0.44444676990624998</v>
      </c>
      <c r="B3187" s="1">
        <v>1.18361658900938E-2</v>
      </c>
    </row>
    <row r="3188" spans="1:2">
      <c r="A3188" s="1">
        <v>0.44450780506249998</v>
      </c>
      <c r="B3188" s="1">
        <v>1.3061975188430599E-2</v>
      </c>
    </row>
    <row r="3189" spans="1:2">
      <c r="A3189" s="1">
        <v>0.44456884021874998</v>
      </c>
      <c r="B3189" s="1">
        <v>1.4146801840556E-2</v>
      </c>
    </row>
    <row r="3190" spans="1:2">
      <c r="A3190" s="1">
        <v>0.44462987537499998</v>
      </c>
      <c r="B3190" s="1">
        <v>1.5085181873242801E-2</v>
      </c>
    </row>
    <row r="3191" spans="1:2">
      <c r="A3191" s="1">
        <v>0.44469091053124998</v>
      </c>
      <c r="B3191" s="1">
        <v>1.5872975141051501E-2</v>
      </c>
    </row>
    <row r="3192" spans="1:2">
      <c r="A3192" s="1">
        <v>0.44475194568749998</v>
      </c>
      <c r="B3192" s="1">
        <v>1.6507369965040399E-2</v>
      </c>
    </row>
    <row r="3193" spans="1:2">
      <c r="A3193" s="1">
        <v>0.44481298084374998</v>
      </c>
      <c r="B3193" s="1">
        <v>1.6986877106453999E-2</v>
      </c>
    </row>
    <row r="3194" spans="1:2">
      <c r="A3194" s="1">
        <v>0.44487401599999998</v>
      </c>
      <c r="B3194" s="1">
        <v>1.7311313586242699E-2</v>
      </c>
    </row>
    <row r="3195" spans="1:2">
      <c r="A3195" s="1">
        <v>0.44493505115624998</v>
      </c>
      <c r="B3195" s="1">
        <v>1.7481776754259298E-2</v>
      </c>
    </row>
    <row r="3196" spans="1:2">
      <c r="A3196" s="1">
        <v>0.44499608631249998</v>
      </c>
      <c r="B3196" s="1">
        <v>1.7500608797615998E-2</v>
      </c>
    </row>
    <row r="3197" spans="1:2">
      <c r="A3197" s="1">
        <v>0.44505712146874998</v>
      </c>
      <c r="B3197" s="1">
        <v>1.7371351913518698E-2</v>
      </c>
    </row>
    <row r="3198" spans="1:2">
      <c r="A3198" s="1">
        <v>0.44511815662499998</v>
      </c>
      <c r="B3198" s="1">
        <v>1.70986946640551E-2</v>
      </c>
    </row>
    <row r="3199" spans="1:2">
      <c r="A3199" s="1">
        <v>0.44517919178124998</v>
      </c>
      <c r="B3199" s="1">
        <v>1.66884100627121E-2</v>
      </c>
    </row>
    <row r="3200" spans="1:2">
      <c r="A3200" s="1">
        <v>0.44524022693749998</v>
      </c>
      <c r="B3200" s="1">
        <v>1.61472859098334E-2</v>
      </c>
    </row>
    <row r="3201" spans="1:2">
      <c r="A3201" s="1">
        <v>0.44530126209374998</v>
      </c>
      <c r="B3201" s="1">
        <v>1.5483047996052501E-2</v>
      </c>
    </row>
    <row r="3202" spans="1:2">
      <c r="A3202" s="1">
        <v>0.44536229724999998</v>
      </c>
      <c r="B3202" s="1">
        <v>1.4704276979307099E-2</v>
      </c>
    </row>
    <row r="3203" spans="1:2">
      <c r="A3203" s="1">
        <v>0.44542333240624998</v>
      </c>
      <c r="B3203" s="1">
        <v>1.3820319729284099E-2</v>
      </c>
    </row>
    <row r="3204" spans="1:2">
      <c r="A3204" s="1">
        <v>0.44548436756249998</v>
      </c>
      <c r="B3204" s="1">
        <v>1.28411958244509E-2</v>
      </c>
    </row>
    <row r="3205" spans="1:2">
      <c r="A3205" s="1">
        <v>0.44554540271874998</v>
      </c>
      <c r="B3205" s="1">
        <v>1.17775000425461E-2</v>
      </c>
    </row>
    <row r="3206" spans="1:2">
      <c r="A3206" s="1">
        <v>0.44560643787499998</v>
      </c>
      <c r="B3206" s="1">
        <v>1.06403019462176E-2</v>
      </c>
    </row>
    <row r="3207" spans="1:2">
      <c r="A3207" s="1">
        <v>0.44566747303124998</v>
      </c>
      <c r="B3207" s="1">
        <v>9.4410433585116194E-3</v>
      </c>
    </row>
    <row r="3208" spans="1:2">
      <c r="A3208" s="1">
        <v>0.44572850818749998</v>
      </c>
      <c r="B3208" s="1">
        <v>8.1914345611070298E-3</v>
      </c>
    </row>
    <row r="3209" spans="1:2">
      <c r="A3209" s="1">
        <v>0.44578954334374998</v>
      </c>
      <c r="B3209" s="1">
        <v>6.9033500978472103E-3</v>
      </c>
    </row>
    <row r="3210" spans="1:2">
      <c r="A3210" s="1">
        <v>0.44585057849999998</v>
      </c>
      <c r="B3210" s="1">
        <v>5.58872513095053E-3</v>
      </c>
    </row>
    <row r="3211" spans="1:2">
      <c r="A3211" s="1">
        <v>0.44591161365624998</v>
      </c>
      <c r="B3211" s="1">
        <v>4.2594532109038801E-3</v>
      </c>
    </row>
    <row r="3212" spans="1:2">
      <c r="A3212" s="1">
        <v>0.44597264881249998</v>
      </c>
      <c r="B3212" s="1">
        <v>2.9272862152216498E-3</v>
      </c>
    </row>
    <row r="3213" spans="1:2">
      <c r="A3213" s="1">
        <v>0.44603368396874998</v>
      </c>
      <c r="B3213" s="1">
        <v>1.60373723304259E-3</v>
      </c>
    </row>
    <row r="3214" spans="1:2">
      <c r="A3214" s="1">
        <v>0.44609471912499998</v>
      </c>
      <c r="B3214" s="1">
        <v>2.99987154069535E-4</v>
      </c>
    </row>
    <row r="3215" spans="1:2">
      <c r="A3215" s="1">
        <v>0.44615575428124998</v>
      </c>
      <c r="B3215" s="1">
        <v>-9.73204313077034E-4</v>
      </c>
    </row>
    <row r="3216" spans="1:2">
      <c r="A3216" s="1">
        <v>0.44621678943749998</v>
      </c>
      <c r="B3216" s="1">
        <v>-2.2055825098220702E-3</v>
      </c>
    </row>
    <row r="3217" spans="1:2">
      <c r="A3217" s="1">
        <v>0.44627782459374998</v>
      </c>
      <c r="B3217" s="1">
        <v>-3.3874759422352001E-3</v>
      </c>
    </row>
    <row r="3218" spans="1:2">
      <c r="A3218" s="1">
        <v>0.44633885974999998</v>
      </c>
      <c r="B3218" s="1">
        <v>-4.5098680261647503E-3</v>
      </c>
    </row>
    <row r="3219" spans="1:2">
      <c r="A3219" s="1">
        <v>0.44639989490624998</v>
      </c>
      <c r="B3219" s="1">
        <v>-5.5644619432588301E-3</v>
      </c>
    </row>
    <row r="3220" spans="1:2">
      <c r="A3220" s="1">
        <v>0.44646093006249998</v>
      </c>
      <c r="B3220" s="1">
        <v>-6.5437381599379504E-3</v>
      </c>
    </row>
    <row r="3221" spans="1:2">
      <c r="A3221" s="1">
        <v>0.44652196521874998</v>
      </c>
      <c r="B3221" s="1">
        <v>-7.4410042076931302E-3</v>
      </c>
    </row>
    <row r="3222" spans="1:2">
      <c r="A3222" s="1">
        <v>0.44658300037499998</v>
      </c>
      <c r="B3222" s="1">
        <v>-8.2504363894447402E-3</v>
      </c>
    </row>
    <row r="3223" spans="1:2">
      <c r="A3223" s="1">
        <v>0.44664403553124998</v>
      </c>
      <c r="B3223" s="1">
        <v>-8.9671131484713503E-3</v>
      </c>
    </row>
    <row r="3224" spans="1:2">
      <c r="A3224" s="1">
        <v>0.44670507068749998</v>
      </c>
      <c r="B3224" s="1">
        <v>-9.5870399127047402E-3</v>
      </c>
    </row>
    <row r="3225" spans="1:2">
      <c r="A3225" s="1">
        <v>0.44676610584374998</v>
      </c>
      <c r="B3225" s="1">
        <v>-1.0107165302400901E-2</v>
      </c>
    </row>
    <row r="3226" spans="1:2">
      <c r="A3226" s="1">
        <v>0.44682714099999998</v>
      </c>
      <c r="B3226" s="1">
        <v>-1.05253886600798E-2</v>
      </c>
    </row>
    <row r="3227" spans="1:2">
      <c r="A3227" s="1">
        <v>0.44688817615624998</v>
      </c>
      <c r="B3227" s="1">
        <v>-1.0840558943791901E-2</v>
      </c>
    </row>
    <row r="3228" spans="1:2">
      <c r="A3228" s="1">
        <v>0.44694921131249998</v>
      </c>
      <c r="B3228" s="1">
        <v>-1.1052465111510101E-2</v>
      </c>
    </row>
    <row r="3229" spans="1:2">
      <c r="A3229" s="1">
        <v>0.44701024646874998</v>
      </c>
      <c r="B3229" s="1">
        <v>-1.1161818191078801E-2</v>
      </c>
    </row>
    <row r="3230" spans="1:2">
      <c r="A3230" s="1">
        <v>0.44707128162499998</v>
      </c>
      <c r="B3230" s="1">
        <v>-1.11702252641342E-2</v>
      </c>
    </row>
    <row r="3231" spans="1:2">
      <c r="A3231" s="1">
        <v>0.44713231678124998</v>
      </c>
      <c r="B3231" s="1">
        <v>-1.1080155696026901E-2</v>
      </c>
    </row>
    <row r="3232" spans="1:2">
      <c r="A3232" s="1">
        <v>0.44719335193749998</v>
      </c>
      <c r="B3232" s="1">
        <v>-1.08949000395513E-2</v>
      </c>
    </row>
    <row r="3233" spans="1:2">
      <c r="A3233" s="1">
        <v>0.44725438709374998</v>
      </c>
      <c r="B3233" s="1">
        <v>-1.0618522109479301E-2</v>
      </c>
    </row>
    <row r="3234" spans="1:2">
      <c r="A3234" s="1">
        <v>0.44731542224999998</v>
      </c>
      <c r="B3234" s="1">
        <v>-1.0255804764344499E-2</v>
      </c>
    </row>
    <row r="3235" spans="1:2">
      <c r="A3235" s="1">
        <v>0.44737645740624998</v>
      </c>
      <c r="B3235" s="1">
        <v>-9.8121899617036896E-3</v>
      </c>
    </row>
    <row r="3236" spans="1:2">
      <c r="A3236" s="1">
        <v>0.44743749256249998</v>
      </c>
      <c r="B3236" s="1">
        <v>-9.2937137458573901E-3</v>
      </c>
    </row>
    <row r="3237" spans="1:2">
      <c r="A3237" s="1">
        <v>0.44749852771874998</v>
      </c>
      <c r="B3237" s="1">
        <v>-8.7069369063639702E-3</v>
      </c>
    </row>
    <row r="3238" spans="1:2">
      <c r="A3238" s="1">
        <v>0.44755956287499998</v>
      </c>
      <c r="B3238" s="1">
        <v>-8.05887208727212E-3</v>
      </c>
    </row>
    <row r="3239" spans="1:2">
      <c r="A3239" s="1">
        <v>0.44762059803124998</v>
      </c>
      <c r="B3239" s="1">
        <v>-7.35690811786741E-3</v>
      </c>
    </row>
    <row r="3240" spans="1:2">
      <c r="A3240" s="1">
        <v>0.44768163318749998</v>
      </c>
      <c r="B3240" s="1">
        <v>-6.6087323136677298E-3</v>
      </c>
    </row>
    <row r="3241" spans="1:2">
      <c r="A3241" s="1">
        <v>0.44774266834374998</v>
      </c>
      <c r="B3241" s="1">
        <v>-5.8222516144536803E-3</v>
      </c>
    </row>
    <row r="3242" spans="1:2">
      <c r="A3242" s="1">
        <v>0.44780370349999998</v>
      </c>
      <c r="B3242" s="1">
        <v>-5.0055134462212002E-3</v>
      </c>
    </row>
    <row r="3243" spans="1:2">
      <c r="A3243" s="1">
        <v>0.44786473865624998</v>
      </c>
      <c r="B3243" s="1">
        <v>-4.1666271587877798E-3</v>
      </c>
    </row>
    <row r="3244" spans="1:2">
      <c r="A3244" s="1">
        <v>0.44792577381249998</v>
      </c>
      <c r="B3244" s="1">
        <v>-3.31368685509026E-3</v>
      </c>
    </row>
    <row r="3245" spans="1:2">
      <c r="A3245" s="1">
        <v>0.44798680896874998</v>
      </c>
      <c r="B3245" s="1">
        <v>-2.45469639504905E-3</v>
      </c>
    </row>
    <row r="3246" spans="1:2">
      <c r="A3246" s="1">
        <v>0.44804784412499998</v>
      </c>
      <c r="B3246" s="1">
        <v>-1.59749724852707E-3</v>
      </c>
    </row>
    <row r="3247" spans="1:2">
      <c r="A3247" s="1">
        <v>0.44810887928124998</v>
      </c>
      <c r="B3247" s="1">
        <v>-7.4969986581492197E-4</v>
      </c>
    </row>
    <row r="3248" spans="1:2">
      <c r="A3248" s="1">
        <v>0.44816991443749998</v>
      </c>
      <c r="B3248" s="1">
        <v>8.1380742499325204E-5</v>
      </c>
    </row>
    <row r="3249" spans="1:2">
      <c r="A3249" s="1">
        <v>0.44823094959374998</v>
      </c>
      <c r="B3249" s="1">
        <v>8.8878463992730005E-4</v>
      </c>
    </row>
    <row r="3250" spans="1:2">
      <c r="A3250" s="1">
        <v>0.44829198474999998</v>
      </c>
      <c r="B3250" s="1">
        <v>1.6659613241923801E-3</v>
      </c>
    </row>
    <row r="3251" spans="1:2">
      <c r="A3251" s="1">
        <v>0.44835301990624998</v>
      </c>
      <c r="B3251" s="1">
        <v>2.40681845242879E-3</v>
      </c>
    </row>
    <row r="3252" spans="1:2">
      <c r="A3252" s="1">
        <v>0.44841405506249998</v>
      </c>
      <c r="B3252" s="1">
        <v>3.1057647842607102E-3</v>
      </c>
    </row>
    <row r="3253" spans="1:2">
      <c r="A3253" s="1">
        <v>0.44847509021874998</v>
      </c>
      <c r="B3253" s="1">
        <v>3.7577472129185501E-3</v>
      </c>
    </row>
    <row r="3254" spans="1:2">
      <c r="A3254" s="1">
        <v>0.44853612537499998</v>
      </c>
      <c r="B3254" s="1">
        <v>4.35828171941077E-3</v>
      </c>
    </row>
    <row r="3255" spans="1:2">
      <c r="A3255" s="1">
        <v>0.44859716053124998</v>
      </c>
      <c r="B3255" s="1">
        <v>4.90347813834641E-3</v>
      </c>
    </row>
    <row r="3256" spans="1:2">
      <c r="A3256" s="1">
        <v>0.44865819568749998</v>
      </c>
      <c r="B3256" s="1">
        <v>5.3900586786677302E-3</v>
      </c>
    </row>
    <row r="3257" spans="1:2">
      <c r="A3257" s="1">
        <v>0.44871923084374998</v>
      </c>
      <c r="B3257" s="1">
        <v>5.8153702018987402E-3</v>
      </c>
    </row>
    <row r="3258" spans="1:2">
      <c r="A3258" s="1">
        <v>0.44878026599999998</v>
      </c>
      <c r="B3258" s="1">
        <v>6.1773903175195797E-3</v>
      </c>
    </row>
    <row r="3259" spans="1:2">
      <c r="A3259" s="1">
        <v>0.44884130115624998</v>
      </c>
      <c r="B3259" s="1">
        <v>6.4747274114796E-3</v>
      </c>
    </row>
    <row r="3260" spans="1:2">
      <c r="A3260" s="1">
        <v>0.44890233631249998</v>
      </c>
      <c r="B3260" s="1">
        <v>6.7066147871564603E-3</v>
      </c>
    </row>
    <row r="3261" spans="1:2">
      <c r="A3261" s="1">
        <v>0.44896337146874998</v>
      </c>
      <c r="B3261" s="1">
        <v>6.8728991338302603E-3</v>
      </c>
    </row>
    <row r="3262" spans="1:2">
      <c r="A3262" s="1">
        <v>0.44902440662499998</v>
      </c>
      <c r="B3262" s="1">
        <v>6.9740235862756099E-3</v>
      </c>
    </row>
    <row r="3263" spans="1:2">
      <c r="A3263" s="1">
        <v>0.44908544178124998</v>
      </c>
      <c r="B3263" s="1">
        <v>7.0110057806797898E-3</v>
      </c>
    </row>
    <row r="3264" spans="1:2">
      <c r="A3264" s="1">
        <v>0.44914647693749998</v>
      </c>
      <c r="B3264" s="1">
        <v>6.98541130939569E-3</v>
      </c>
    </row>
    <row r="3265" spans="1:2">
      <c r="A3265" s="1">
        <v>0.44920751209374998</v>
      </c>
      <c r="B3265" s="1">
        <v>6.8993229485369498E-3</v>
      </c>
    </row>
    <row r="3266" spans="1:2">
      <c r="A3266" s="1">
        <v>0.44926854724999998</v>
      </c>
      <c r="B3266" s="1">
        <v>6.7553060471051097E-3</v>
      </c>
    </row>
    <row r="3267" spans="1:2">
      <c r="A3267" s="1">
        <v>0.44932958240624998</v>
      </c>
      <c r="B3267" s="1">
        <v>6.5563704896369904E-3</v>
      </c>
    </row>
    <row r="3268" spans="1:2">
      <c r="A3268" s="1">
        <v>0.44939061756249998</v>
      </c>
      <c r="B3268" s="1">
        <v>6.3059296671018096E-3</v>
      </c>
    </row>
    <row r="3269" spans="1:2">
      <c r="A3269" s="1">
        <v>0.44945165271874998</v>
      </c>
      <c r="B3269" s="1">
        <v>6.0077569108487796E-3</v>
      </c>
    </row>
    <row r="3270" spans="1:2">
      <c r="A3270" s="1">
        <v>0.44951268787499998</v>
      </c>
      <c r="B3270" s="1">
        <v>5.6659399058742897E-3</v>
      </c>
    </row>
    <row r="3271" spans="1:2">
      <c r="A3271" s="1">
        <v>0.44957372303124998</v>
      </c>
      <c r="B3271" s="1">
        <v>5.2848336316387899E-3</v>
      </c>
    </row>
    <row r="3272" spans="1:2">
      <c r="A3272" s="1">
        <v>0.44963475818749998</v>
      </c>
      <c r="B3272" s="1">
        <v>4.8690122863565399E-3</v>
      </c>
    </row>
    <row r="3273" spans="1:2">
      <c r="A3273" s="1">
        <v>0.44969579334374998</v>
      </c>
      <c r="B3273" s="1">
        <v>4.4232206237066899E-3</v>
      </c>
    </row>
    <row r="3274" spans="1:2">
      <c r="A3274" s="1">
        <v>0.44975682849999998</v>
      </c>
      <c r="B3274" s="1">
        <v>3.9523251288907102E-3</v>
      </c>
    </row>
    <row r="3275" spans="1:2">
      <c r="A3275" s="1">
        <v>0.44981786365624998</v>
      </c>
      <c r="B3275" s="1">
        <v>3.4612654368151E-3</v>
      </c>
    </row>
    <row r="3276" spans="1:2">
      <c r="A3276" s="1">
        <v>0.44987889881249998</v>
      </c>
      <c r="B3276" s="1">
        <v>2.95500628250837E-3</v>
      </c>
    </row>
    <row r="3277" spans="1:2">
      <c r="A3277" s="1">
        <v>0.44993993396874998</v>
      </c>
      <c r="B3277" s="1">
        <v>2.4384904985325999E-3</v>
      </c>
    </row>
    <row r="3278" spans="1:2">
      <c r="A3278" s="1">
        <v>0.45000096912499998</v>
      </c>
      <c r="B3278" s="1">
        <v>1.9165938309002499E-3</v>
      </c>
    </row>
    <row r="3279" spans="1:2">
      <c r="A3279" s="1">
        <v>0.45006200428124998</v>
      </c>
      <c r="B3279" s="1">
        <v>1.3940821093375701E-3</v>
      </c>
    </row>
    <row r="3280" spans="1:2">
      <c r="A3280" s="1">
        <v>0.45012303943749998</v>
      </c>
      <c r="B3280" s="1">
        <v>8.7557110651086405E-4</v>
      </c>
    </row>
    <row r="3281" spans="1:2">
      <c r="A3281" s="1">
        <v>0.45018407459374998</v>
      </c>
      <c r="B3281" s="1">
        <v>3.6548936548061299E-4</v>
      </c>
    </row>
    <row r="3282" spans="1:2">
      <c r="A3282" s="1">
        <v>0.45024510974999998</v>
      </c>
      <c r="B3282" s="1">
        <v>-1.3195574655153999E-4</v>
      </c>
    </row>
    <row r="3283" spans="1:2">
      <c r="A3283" s="1">
        <v>0.45030614490624998</v>
      </c>
      <c r="B3283" s="1">
        <v>-6.1280855586620599E-4</v>
      </c>
    </row>
    <row r="3284" spans="1:2">
      <c r="A3284" s="1">
        <v>0.45036718006249998</v>
      </c>
      <c r="B3284" s="1">
        <v>-1.0733920115686001E-3</v>
      </c>
    </row>
    <row r="3285" spans="1:2">
      <c r="A3285" s="1">
        <v>0.45042821521874998</v>
      </c>
      <c r="B3285" s="1">
        <v>-1.5103308894692199E-3</v>
      </c>
    </row>
    <row r="3286" spans="1:2">
      <c r="A3286" s="1">
        <v>0.45048925037499998</v>
      </c>
      <c r="B3286" s="1">
        <v>-1.9205711595375501E-3</v>
      </c>
    </row>
    <row r="3287" spans="1:2">
      <c r="A3287" s="1">
        <v>0.45055028553124998</v>
      </c>
      <c r="B3287" s="1">
        <v>-2.3013955394653798E-3</v>
      </c>
    </row>
    <row r="3288" spans="1:2">
      <c r="A3288" s="1">
        <v>0.45061132068749998</v>
      </c>
      <c r="B3288" s="1">
        <v>-2.6504353164704202E-3</v>
      </c>
    </row>
    <row r="3289" spans="1:2">
      <c r="A3289" s="1">
        <v>0.45067235584374998</v>
      </c>
      <c r="B3289" s="1">
        <v>-2.96567851657244E-3</v>
      </c>
    </row>
    <row r="3290" spans="1:2">
      <c r="A3290" s="1">
        <v>0.45073339099999998</v>
      </c>
      <c r="B3290" s="1">
        <v>-3.2454745278798999E-3</v>
      </c>
    </row>
    <row r="3291" spans="1:2">
      <c r="A3291" s="1">
        <v>0.45079442615624998</v>
      </c>
      <c r="B3291" s="1">
        <v>-3.4885353140924201E-3</v>
      </c>
    </row>
    <row r="3292" spans="1:2">
      <c r="A3292" s="1">
        <v>0.45085546131249998</v>
      </c>
      <c r="B3292" s="1">
        <v>-3.6939333850068098E-3</v>
      </c>
    </row>
    <row r="3293" spans="1:2">
      <c r="A3293" s="1">
        <v>0.45091649646874998</v>
      </c>
      <c r="B3293" s="1">
        <v>-3.8610967162223098E-3</v>
      </c>
    </row>
    <row r="3294" spans="1:2">
      <c r="A3294" s="1">
        <v>0.45097753162499998</v>
      </c>
      <c r="B3294" s="1">
        <v>-3.9898008232502101E-3</v>
      </c>
    </row>
    <row r="3295" spans="1:2">
      <c r="A3295" s="1">
        <v>0.45103856678124998</v>
      </c>
      <c r="B3295" s="1">
        <v>-4.08015816178373E-3</v>
      </c>
    </row>
    <row r="3296" spans="1:2">
      <c r="A3296" s="1">
        <v>0.45109960193749998</v>
      </c>
      <c r="B3296" s="1">
        <v>-4.1326050555142704E-3</v>
      </c>
    </row>
    <row r="3297" spans="1:2">
      <c r="A3297" s="1">
        <v>0.45116063709374998</v>
      </c>
      <c r="B3297" s="1">
        <v>-4.1478863853704898E-3</v>
      </c>
    </row>
    <row r="3298" spans="1:2">
      <c r="A3298" s="1">
        <v>0.45122167224999998</v>
      </c>
      <c r="B3298" s="1">
        <v>-4.1270382838312098E-3</v>
      </c>
    </row>
    <row r="3299" spans="1:2">
      <c r="A3299" s="1">
        <v>0.45128270740624998</v>
      </c>
      <c r="B3299" s="1">
        <v>-4.0713691064562102E-3</v>
      </c>
    </row>
    <row r="3300" spans="1:2">
      <c r="A3300" s="1">
        <v>0.45134374256249998</v>
      </c>
      <c r="B3300" s="1">
        <v>-3.9824389935986197E-3</v>
      </c>
    </row>
    <row r="3301" spans="1:2">
      <c r="A3301" s="1">
        <v>0.45140477771874998</v>
      </c>
      <c r="B3301" s="1">
        <v>-3.8620382252633999E-3</v>
      </c>
    </row>
    <row r="3302" spans="1:2">
      <c r="A3302" s="1">
        <v>0.45146581287499998</v>
      </c>
      <c r="B3302" s="1">
        <v>-3.7121645488263702E-3</v>
      </c>
    </row>
    <row r="3303" spans="1:2">
      <c r="A3303" s="1">
        <v>0.45152684803124998</v>
      </c>
      <c r="B3303" s="1">
        <v>-3.5349996443114901E-3</v>
      </c>
    </row>
    <row r="3304" spans="1:2">
      <c r="A3304" s="1">
        <v>0.45158788318749998</v>
      </c>
      <c r="B3304" s="1">
        <v>-3.3328848519656299E-3</v>
      </c>
    </row>
    <row r="3305" spans="1:2">
      <c r="A3305" s="1">
        <v>0.45164891834374998</v>
      </c>
      <c r="B3305" s="1">
        <v>-3.1082963634543798E-3</v>
      </c>
    </row>
    <row r="3306" spans="1:2">
      <c r="A3306" s="1">
        <v>0.45170995349999998</v>
      </c>
      <c r="B3306" s="1">
        <v>-2.8638201128603001E-3</v>
      </c>
    </row>
    <row r="3307" spans="1:2">
      <c r="A3307" s="1">
        <v>0.45177098865624998</v>
      </c>
      <c r="B3307" s="1">
        <v>-2.6021265782029102E-3</v>
      </c>
    </row>
    <row r="3308" spans="1:2">
      <c r="A3308" s="1">
        <v>0.45183202381249998</v>
      </c>
      <c r="B3308" s="1">
        <v>-2.32594570867775E-3</v>
      </c>
    </row>
    <row r="3309" spans="1:2">
      <c r="A3309" s="1">
        <v>0.45189305896874998</v>
      </c>
      <c r="B3309" s="1">
        <v>-2.0380421494176899E-3</v>
      </c>
    </row>
    <row r="3310" spans="1:2">
      <c r="A3310" s="1">
        <v>0.45195409412499998</v>
      </c>
      <c r="B3310" s="1">
        <v>-1.74119099321138E-3</v>
      </c>
    </row>
    <row r="3311" spans="1:2">
      <c r="A3311" s="1">
        <v>0.45201512928124998</v>
      </c>
      <c r="B3311" s="1">
        <v>-1.4381542979661E-3</v>
      </c>
    </row>
    <row r="3312" spans="1:2">
      <c r="A3312" s="1">
        <v>0.45207616443749998</v>
      </c>
      <c r="B3312" s="1">
        <v>-1.13165854122705E-3</v>
      </c>
    </row>
    <row r="3313" spans="1:2">
      <c r="A3313" s="1">
        <v>0.45213719959374998</v>
      </c>
      <c r="B3313" s="1">
        <v>-8.2437318154291795E-4</v>
      </c>
    </row>
    <row r="3314" spans="1:2">
      <c r="A3314" s="1">
        <v>0.45219823474999998</v>
      </c>
      <c r="B3314" s="1">
        <v>-5.1889044057937305E-4</v>
      </c>
    </row>
    <row r="3315" spans="1:2">
      <c r="A3315" s="1">
        <v>0.45225926990624998</v>
      </c>
      <c r="B3315" s="1">
        <v>-2.17706516264593E-4</v>
      </c>
    </row>
    <row r="3316" spans="1:2">
      <c r="A3316" s="1">
        <v>0.45232030506249998</v>
      </c>
      <c r="B3316" s="1">
        <v>7.6795629181720503E-5</v>
      </c>
    </row>
    <row r="3317" spans="1:2">
      <c r="A3317" s="1">
        <v>0.45238134021874998</v>
      </c>
      <c r="B3317" s="1">
        <v>3.62361871239513E-4</v>
      </c>
    </row>
    <row r="3318" spans="1:2">
      <c r="A3318" s="1">
        <v>0.45244237537499998</v>
      </c>
      <c r="B3318" s="1">
        <v>6.3688095856473696E-4</v>
      </c>
    </row>
    <row r="3319" spans="1:2">
      <c r="A3319" s="1">
        <v>0.45250341053124998</v>
      </c>
      <c r="B3319" s="1">
        <v>8.9839696696486504E-4</v>
      </c>
    </row>
    <row r="3320" spans="1:2">
      <c r="A3320" s="1">
        <v>0.45256444568749998</v>
      </c>
      <c r="B3320" s="1">
        <v>1.1451201248442E-3</v>
      </c>
    </row>
    <row r="3321" spans="1:2">
      <c r="A3321" s="1">
        <v>0.45262548084374998</v>
      </c>
      <c r="B3321" s="1">
        <v>1.3754359977680001E-3</v>
      </c>
    </row>
    <row r="3322" spans="1:2">
      <c r="A3322" s="1">
        <v>0.45268651599999998</v>
      </c>
      <c r="B3322" s="1">
        <v>1.5879130304083499E-3</v>
      </c>
    </row>
    <row r="3323" spans="1:2">
      <c r="A3323" s="1">
        <v>0.45274755115624998</v>
      </c>
      <c r="B3323" s="1">
        <v>1.78130840670676E-3</v>
      </c>
    </row>
    <row r="3324" spans="1:2">
      <c r="A3324" s="1">
        <v>0.45280858631249998</v>
      </c>
      <c r="B3324" s="1">
        <v>1.95457215195692E-3</v>
      </c>
    </row>
    <row r="3325" spans="1:2">
      <c r="A3325" s="1">
        <v>0.45286962146874998</v>
      </c>
      <c r="B3325" s="1">
        <v>2.1068495304928498E-3</v>
      </c>
    </row>
    <row r="3326" spans="1:2">
      <c r="A3326" s="1">
        <v>0.45293065662499998</v>
      </c>
      <c r="B3326" s="1">
        <v>2.23748187042988E-3</v>
      </c>
    </row>
    <row r="3327" spans="1:2">
      <c r="A3327" s="1">
        <v>0.45299169178124998</v>
      </c>
      <c r="B3327" s="1">
        <v>2.3460058301396098E-3</v>
      </c>
    </row>
    <row r="3328" spans="1:2">
      <c r="A3328" s="1">
        <v>0.45305272693749998</v>
      </c>
      <c r="B3328" s="1">
        <v>2.4321511322151798E-3</v>
      </c>
    </row>
    <row r="3329" spans="1:2">
      <c r="A3329" s="1">
        <v>0.45311376209374998</v>
      </c>
      <c r="B3329" s="1">
        <v>2.4958368440853801E-3</v>
      </c>
    </row>
    <row r="3330" spans="1:2">
      <c r="A3330" s="1">
        <v>0.45317479724999998</v>
      </c>
      <c r="B3330" s="1">
        <v>2.5371663010418698E-3</v>
      </c>
    </row>
    <row r="3331" spans="1:2">
      <c r="A3331" s="1">
        <v>0.45323583240624998</v>
      </c>
      <c r="B3331" s="1">
        <v>2.5564208171166801E-3</v>
      </c>
    </row>
    <row r="3332" spans="1:2">
      <c r="A3332" s="1">
        <v>0.45329686756249998</v>
      </c>
      <c r="B3332" s="1">
        <v>2.5540522933350201E-3</v>
      </c>
    </row>
    <row r="3333" spans="1:2">
      <c r="A3333" s="1">
        <v>0.45335790271874998</v>
      </c>
      <c r="B3333" s="1">
        <v>2.5306747999054601E-3</v>
      </c>
    </row>
    <row r="3334" spans="1:2">
      <c r="A3334" s="1">
        <v>0.45341893787499998</v>
      </c>
      <c r="B3334" s="1">
        <v>2.4870552152434998E-3</v>
      </c>
    </row>
    <row r="3335" spans="1:2">
      <c r="A3335" s="1">
        <v>0.45347997303124998</v>
      </c>
      <c r="B3335" s="1">
        <v>2.42410304433605E-3</v>
      </c>
    </row>
    <row r="3336" spans="1:2">
      <c r="A3336" s="1">
        <v>0.45354100818749998</v>
      </c>
      <c r="B3336" s="1">
        <v>2.3428595410299501E-3</v>
      </c>
    </row>
    <row r="3337" spans="1:2">
      <c r="A3337" s="1">
        <v>0.45360204334374998</v>
      </c>
      <c r="B3337" s="1">
        <v>2.2444861930730501E-3</v>
      </c>
    </row>
    <row r="3338" spans="1:2">
      <c r="A3338" s="1">
        <v>0.45366307849999998</v>
      </c>
      <c r="B3338" s="1">
        <v>2.1302526392409202E-3</v>
      </c>
    </row>
    <row r="3339" spans="1:2">
      <c r="A3339" s="1">
        <v>0.45372411365624998</v>
      </c>
      <c r="B3339" s="1">
        <v>2.0015241149203898E-3</v>
      </c>
    </row>
    <row r="3340" spans="1:2">
      <c r="A3340" s="1">
        <v>0.45378514881249998</v>
      </c>
      <c r="B3340" s="1">
        <v>1.8597485116592101E-3</v>
      </c>
    </row>
    <row r="3341" spans="1:2">
      <c r="A3341" s="1">
        <v>0.45384618396874998</v>
      </c>
      <c r="B3341" s="1">
        <v>1.7064430818737901E-3</v>
      </c>
    </row>
    <row r="3342" spans="1:2">
      <c r="A3342" s="1">
        <v>0.45390721912499998</v>
      </c>
      <c r="B3342" s="1">
        <v>1.5431808537877301E-3</v>
      </c>
    </row>
    <row r="3343" spans="1:2">
      <c r="A3343" s="1">
        <v>0.45396825428124998</v>
      </c>
      <c r="B3343" s="1">
        <v>1.3715768472639799E-3</v>
      </c>
    </row>
    <row r="3344" spans="1:2">
      <c r="A3344" s="1">
        <v>0.45402928943749998</v>
      </c>
      <c r="B3344" s="1">
        <v>1.19327416595602E-3</v>
      </c>
    </row>
    <row r="3345" spans="1:2">
      <c r="A3345" s="1">
        <v>0.45409032459374998</v>
      </c>
      <c r="B3345" s="1">
        <v>1.0099300457331599E-3</v>
      </c>
    </row>
    <row r="3346" spans="1:2">
      <c r="A3346" s="1">
        <v>0.45415135974999998</v>
      </c>
      <c r="B3346" s="1">
        <v>8.2320191799311996E-4</v>
      </c>
    </row>
    <row r="3347" spans="1:2">
      <c r="A3347" s="1">
        <v>0.45421239490624998</v>
      </c>
      <c r="B3347" s="1">
        <v>6.3473354116213004E-4</v>
      </c>
    </row>
    <row r="3348" spans="1:2">
      <c r="A3348" s="1">
        <v>0.45427343006249998</v>
      </c>
      <c r="B3348" s="1">
        <v>4.4614153532861103E-4</v>
      </c>
    </row>
    <row r="3349" spans="1:2">
      <c r="A3349" s="1">
        <v>0.45433446521874998</v>
      </c>
      <c r="B3349" s="1">
        <v>2.59002542017477E-4</v>
      </c>
    </row>
    <row r="3350" spans="1:2">
      <c r="A3350" s="1">
        <v>0.45439550037499998</v>
      </c>
      <c r="B3350" s="1">
        <v>7.4841111481703301E-5</v>
      </c>
    </row>
    <row r="3351" spans="1:2">
      <c r="A3351" s="1">
        <v>0.45445653553124998</v>
      </c>
      <c r="B3351" s="1">
        <v>-1.04881574290319E-4</v>
      </c>
    </row>
    <row r="3352" spans="1:2">
      <c r="A3352" s="1">
        <v>0.45451757068749998</v>
      </c>
      <c r="B3352" s="1">
        <v>-2.7877808410887701E-4</v>
      </c>
    </row>
    <row r="3353" spans="1:2">
      <c r="A3353" s="1">
        <v>0.45457860584374998</v>
      </c>
      <c r="B3353" s="1">
        <v>-4.4554419761471699E-4</v>
      </c>
    </row>
    <row r="3354" spans="1:2">
      <c r="A3354" s="1">
        <v>0.45463964099999998</v>
      </c>
      <c r="B3354" s="1">
        <v>-6.0396739806409196E-4</v>
      </c>
    </row>
    <row r="3355" spans="1:2">
      <c r="A3355" s="1">
        <v>0.45470067615624998</v>
      </c>
      <c r="B3355" s="1">
        <v>-7.52934318951312E-4</v>
      </c>
    </row>
    <row r="3356" spans="1:2">
      <c r="A3356" s="1">
        <v>0.45476171131249998</v>
      </c>
      <c r="B3356" s="1">
        <v>-8.9143713489893601E-4</v>
      </c>
    </row>
    <row r="3357" spans="1:2">
      <c r="A3357" s="1">
        <v>0.45482274646874998</v>
      </c>
      <c r="B3357" s="1">
        <v>-1.01857893097919E-3</v>
      </c>
    </row>
    <row r="3358" spans="1:2">
      <c r="A3358" s="1">
        <v>0.45488378162499998</v>
      </c>
      <c r="B3358" s="1">
        <v>-1.13357807209766E-3</v>
      </c>
    </row>
    <row r="3359" spans="1:2">
      <c r="A3359" s="1">
        <v>0.45494481678124998</v>
      </c>
      <c r="B3359" s="1">
        <v>-1.23577158467659E-3</v>
      </c>
    </row>
    <row r="3360" spans="1:2">
      <c r="A3360" s="1">
        <v>0.45500585193749998</v>
      </c>
      <c r="B3360" s="1">
        <v>-1.32461756599182E-3</v>
      </c>
    </row>
    <row r="3361" spans="1:2">
      <c r="A3361" s="1">
        <v>0.45506688709374998</v>
      </c>
      <c r="B3361" s="1">
        <v>-1.3996966728534899E-3</v>
      </c>
    </row>
    <row r="3362" spans="1:2">
      <c r="A3362" s="1">
        <v>0.45512792224999998</v>
      </c>
      <c r="B3362" s="1">
        <v>-1.4607127098475001E-3</v>
      </c>
    </row>
    <row r="3363" spans="1:2">
      <c r="A3363" s="1">
        <v>0.45518895740624998</v>
      </c>
      <c r="B3363" s="1">
        <v>-1.50749231815815E-3</v>
      </c>
    </row>
    <row r="3364" spans="1:2">
      <c r="A3364" s="1">
        <v>0.45524999256249998</v>
      </c>
      <c r="B3364" s="1">
        <v>-1.5399837563759801E-3</v>
      </c>
    </row>
    <row r="3365" spans="1:2">
      <c r="A3365" s="1">
        <v>0.45531102771874998</v>
      </c>
      <c r="B3365" s="1">
        <v>-1.5582548085990499E-3</v>
      </c>
    </row>
    <row r="3366" spans="1:2">
      <c r="A3366" s="1">
        <v>0.45537206287499998</v>
      </c>
      <c r="B3366" s="1">
        <v>-1.5624898720040599E-3</v>
      </c>
    </row>
    <row r="3367" spans="1:2">
      <c r="A3367" s="1">
        <v>0.45543309803124998</v>
      </c>
      <c r="B3367" s="1">
        <v>-1.55298625799161E-3</v>
      </c>
    </row>
    <row r="3368" spans="1:2">
      <c r="A3368" s="1">
        <v>0.45549413318749998</v>
      </c>
      <c r="B3368" s="1">
        <v>-1.53014974248169E-3</v>
      </c>
    </row>
    <row r="3369" spans="1:2">
      <c r="A3369" s="1">
        <v>0.45555516834374998</v>
      </c>
      <c r="B3369" s="1">
        <v>-1.49448941931257E-3</v>
      </c>
    </row>
    <row r="3370" spans="1:2">
      <c r="A3370" s="1">
        <v>0.45561620349999998</v>
      </c>
      <c r="B3370" s="1">
        <v>-1.44661199106312E-3</v>
      </c>
    </row>
    <row r="3371" spans="1:2">
      <c r="A3371" s="1">
        <v>0.45567723865624998</v>
      </c>
      <c r="B3371" s="1">
        <v>-1.3872155131824499E-3</v>
      </c>
    </row>
    <row r="3372" spans="1:2">
      <c r="A3372" s="1">
        <v>0.45573827381249998</v>
      </c>
      <c r="B3372" s="1">
        <v>-1.3170824388524299E-3</v>
      </c>
    </row>
    <row r="3373" spans="1:2">
      <c r="A3373" s="1">
        <v>0.45579930896874998</v>
      </c>
      <c r="B3373" s="1">
        <v>-1.2370719504459901E-3</v>
      </c>
    </row>
    <row r="3374" spans="1:2">
      <c r="A3374" s="1">
        <v>0.45586034412499998</v>
      </c>
      <c r="B3374" s="1">
        <v>-1.1481116339972599E-3</v>
      </c>
    </row>
    <row r="3375" spans="1:2">
      <c r="A3375" s="1">
        <v>0.45592137928124998</v>
      </c>
      <c r="B3375" s="1">
        <v>-1.05118855144846E-3</v>
      </c>
    </row>
    <row r="3376" spans="1:2">
      <c r="A3376" s="1">
        <v>0.45598241443749998</v>
      </c>
      <c r="B3376" s="1">
        <v>-9.4733965067335998E-4</v>
      </c>
    </row>
    <row r="3377" spans="1:2">
      <c r="A3377" s="1">
        <v>0.45604344959374998</v>
      </c>
      <c r="B3377" s="1">
        <v>-8.3764150397767402E-4</v>
      </c>
    </row>
    <row r="3378" spans="1:2">
      <c r="A3378" s="1">
        <v>0.45610448474999998</v>
      </c>
      <c r="B3378" s="1">
        <v>-7.2319959709261298E-4</v>
      </c>
    </row>
    <row r="3379" spans="1:2">
      <c r="A3379" s="1">
        <v>0.45616551990624998</v>
      </c>
      <c r="B3379" s="1">
        <v>-6.0513736951741705E-4</v>
      </c>
    </row>
    <row r="3380" spans="1:2">
      <c r="A3380" s="1">
        <v>0.45622655506249998</v>
      </c>
      <c r="B3380" s="1">
        <v>-4.8458515747127798E-4</v>
      </c>
    </row>
    <row r="3381" spans="1:2">
      <c r="A3381" s="1">
        <v>0.45628759021874998</v>
      </c>
      <c r="B3381" s="1">
        <v>-3.6266906106897402E-4</v>
      </c>
    </row>
    <row r="3382" spans="1:2">
      <c r="A3382" s="1">
        <v>0.45634862537499998</v>
      </c>
      <c r="B3382" s="1">
        <v>-2.4049992275912801E-4</v>
      </c>
    </row>
    <row r="3383" spans="1:2">
      <c r="A3383" s="1">
        <v>0.45640966053124998</v>
      </c>
      <c r="B3383" s="1">
        <v>-1.19162738939159E-4</v>
      </c>
    </row>
    <row r="3384" spans="1:2">
      <c r="A3384" s="1">
        <v>0.45647069568749998</v>
      </c>
      <c r="B3384" s="1">
        <v>2.9328676104303198E-7</v>
      </c>
    </row>
    <row r="3385" spans="1:2">
      <c r="A3385" s="1">
        <v>0.45653173084374998</v>
      </c>
      <c r="B3385" s="1">
        <v>1.1686388596139401E-4</v>
      </c>
    </row>
    <row r="3386" spans="1:2">
      <c r="A3386" s="1">
        <v>0.45659276599999998</v>
      </c>
      <c r="B3386" s="1">
        <v>2.2959793563938501E-4</v>
      </c>
    </row>
    <row r="3387" spans="1:2">
      <c r="A3387" s="1">
        <v>0.45665380115624998</v>
      </c>
      <c r="B3387" s="1">
        <v>3.3760465057994899E-4</v>
      </c>
    </row>
    <row r="3388" spans="1:2">
      <c r="A3388" s="1">
        <v>0.45671483631249998</v>
      </c>
      <c r="B3388" s="1">
        <v>4.4005979812271697E-4</v>
      </c>
    </row>
    <row r="3389" spans="1:2">
      <c r="A3389" s="1">
        <v>0.45677587146874998</v>
      </c>
      <c r="B3389" s="1">
        <v>5.36211079793483E-4</v>
      </c>
    </row>
    <row r="3390" spans="1:2">
      <c r="A3390" s="1">
        <v>0.45683690662499998</v>
      </c>
      <c r="B3390" s="1">
        <v>6.2538268050829496E-4</v>
      </c>
    </row>
    <row r="3391" spans="1:2">
      <c r="A3391" s="1">
        <v>0.45689794178124998</v>
      </c>
      <c r="B3391" s="1">
        <v>7.0697882629849396E-4</v>
      </c>
    </row>
    <row r="3392" spans="1:2">
      <c r="A3392" s="1">
        <v>0.45695897693749998</v>
      </c>
      <c r="B3392" s="1">
        <v>7.8048637328485501E-4</v>
      </c>
    </row>
    <row r="3393" spans="1:2">
      <c r="A3393" s="1">
        <v>0.45702001209374998</v>
      </c>
      <c r="B3393" s="1">
        <v>8.4547666889952698E-4</v>
      </c>
    </row>
    <row r="3394" spans="1:2">
      <c r="A3394" s="1">
        <v>0.45708104724999998</v>
      </c>
      <c r="B3394" s="1">
        <v>9.0160674443246999E-4</v>
      </c>
    </row>
    <row r="3395" spans="1:2">
      <c r="A3395" s="1">
        <v>0.45714208240624998</v>
      </c>
      <c r="B3395" s="1">
        <v>9.4861984260266499E-4</v>
      </c>
    </row>
    <row r="3396" spans="1:2">
      <c r="A3396" s="1">
        <v>0.45720311756249998</v>
      </c>
      <c r="B3396" s="1">
        <v>9.8634527092257411E-4</v>
      </c>
    </row>
    <row r="3397" spans="1:2">
      <c r="A3397" s="1">
        <v>0.45726415271874998</v>
      </c>
      <c r="B3397" s="1">
        <v>1.0146975430435599E-3</v>
      </c>
    </row>
    <row r="3398" spans="1:2">
      <c r="A3398" s="1">
        <v>0.45732518787499998</v>
      </c>
      <c r="B3398" s="1">
        <v>1.0336748751595601E-3</v>
      </c>
    </row>
    <row r="3399" spans="1:2">
      <c r="A3399" s="1">
        <v>0.45738622303124998</v>
      </c>
      <c r="B3399" s="1">
        <v>1.0433571660706199E-3</v>
      </c>
    </row>
    <row r="3400" spans="1:2">
      <c r="A3400" s="1">
        <v>0.45744725818749998</v>
      </c>
      <c r="B3400" s="1">
        <v>1.04390348087735E-3</v>
      </c>
    </row>
    <row r="3401" spans="1:2">
      <c r="A3401" s="1">
        <v>0.45750829334374998</v>
      </c>
      <c r="B3401" s="1">
        <v>1.0355490312180401E-3</v>
      </c>
    </row>
    <row r="3402" spans="1:2">
      <c r="A3402" s="1">
        <v>0.45756932849999998</v>
      </c>
      <c r="B3402" s="1">
        <v>1.0186016446340101E-3</v>
      </c>
    </row>
    <row r="3403" spans="1:2">
      <c r="A3403" s="1">
        <v>0.45763036365624998</v>
      </c>
      <c r="B3403" s="1">
        <v>9.9343772180502591E-4</v>
      </c>
    </row>
    <row r="3404" spans="1:2">
      <c r="A3404" s="1">
        <v>0.45769139881249998</v>
      </c>
      <c r="B3404" s="1">
        <v>9.6049765614644896E-4</v>
      </c>
    </row>
    <row r="3405" spans="1:2">
      <c r="A3405" s="1">
        <v>0.45775243396874998</v>
      </c>
      <c r="B3405" s="1">
        <v>9.2028056113664495E-4</v>
      </c>
    </row>
    <row r="3406" spans="1:2">
      <c r="A3406" s="1">
        <v>0.45781346912499998</v>
      </c>
      <c r="B3406" s="1">
        <v>8.7333837416533205E-4</v>
      </c>
    </row>
    <row r="3407" spans="1:2">
      <c r="A3407" s="1">
        <v>0.45787450428124998</v>
      </c>
      <c r="B3407" s="1">
        <v>8.2026958792109103E-4</v>
      </c>
    </row>
    <row r="3408" spans="1:2">
      <c r="A3408" s="1">
        <v>0.45793553943749998</v>
      </c>
      <c r="B3408" s="1">
        <v>7.6171269962499997E-4</v>
      </c>
    </row>
    <row r="3409" spans="1:2">
      <c r="A3409" s="1">
        <v>0.45799657459374998</v>
      </c>
      <c r="B3409" s="1">
        <v>6.9833941371276302E-4</v>
      </c>
    </row>
    <row r="3410" spans="1:2">
      <c r="A3410" s="1">
        <v>0.45805760974999998</v>
      </c>
      <c r="B3410" s="1">
        <v>6.3084766694163302E-4</v>
      </c>
    </row>
    <row r="3411" spans="1:2">
      <c r="A3411" s="1">
        <v>0.45811864490624998</v>
      </c>
      <c r="B3411" s="1">
        <v>5.5995455885745097E-4</v>
      </c>
    </row>
    <row r="3412" spans="1:2">
      <c r="A3412" s="1">
        <v>0.45817968006249998</v>
      </c>
      <c r="B3412" s="1">
        <v>4.8638926046048699E-4</v>
      </c>
    </row>
    <row r="3413" spans="1:2">
      <c r="A3413" s="1">
        <v>0.45824071521874998</v>
      </c>
      <c r="B3413" s="1">
        <v>4.1088596830406502E-4</v>
      </c>
    </row>
    <row r="3414" spans="1:2">
      <c r="A3414" s="1">
        <v>0.45830175037499998</v>
      </c>
      <c r="B3414" s="1">
        <v>3.3417696366849401E-4</v>
      </c>
    </row>
    <row r="3415" spans="1:2">
      <c r="A3415" s="1">
        <v>0.45836278553124998</v>
      </c>
      <c r="B3415" s="1">
        <v>2.5698581195032999E-4</v>
      </c>
    </row>
    <row r="3416" spans="1:2">
      <c r="A3416" s="1">
        <v>0.45842382068749998</v>
      </c>
      <c r="B3416" s="1">
        <v>1.8002074095766301E-4</v>
      </c>
    </row>
    <row r="3417" spans="1:2">
      <c r="A3417" s="1">
        <v>0.45848485584374998</v>
      </c>
      <c r="B3417" s="1">
        <v>1.03968275022455E-4</v>
      </c>
    </row>
    <row r="3418" spans="1:2">
      <c r="A3418" s="1">
        <v>0.45854589099999998</v>
      </c>
      <c r="B3418" s="1">
        <v>2.9487185156635101E-5</v>
      </c>
    </row>
    <row r="3419" spans="1:2">
      <c r="A3419" s="1">
        <v>0.45860692615624998</v>
      </c>
      <c r="B3419" s="1">
        <v>-4.2797194794491203E-5</v>
      </c>
    </row>
    <row r="3420" spans="1:2">
      <c r="A3420" s="1">
        <v>0.45866796131249998</v>
      </c>
      <c r="B3420" s="1">
        <v>-1.1229823904913001E-4</v>
      </c>
    </row>
    <row r="3421" spans="1:2">
      <c r="A3421" s="1">
        <v>0.45872899646874998</v>
      </c>
      <c r="B3421" s="1">
        <v>-1.7847283948338401E-4</v>
      </c>
    </row>
    <row r="3422" spans="1:2">
      <c r="A3422" s="1">
        <v>0.45879003162499998</v>
      </c>
      <c r="B3422" s="1">
        <v>-2.4082569001422199E-4</v>
      </c>
    </row>
    <row r="3423" spans="1:2">
      <c r="A3423" s="1">
        <v>0.45885106678124998</v>
      </c>
      <c r="B3423" s="1">
        <v>-2.9891295026614699E-4</v>
      </c>
    </row>
    <row r="3424" spans="1:2">
      <c r="A3424" s="1">
        <v>0.45891210193749998</v>
      </c>
      <c r="B3424" s="1">
        <v>-3.5234516849415E-4</v>
      </c>
    </row>
    <row r="3425" spans="1:2">
      <c r="A3425" s="1">
        <v>0.45897313709374998</v>
      </c>
      <c r="B3425" s="1">
        <v>-4.0078941175210401E-4</v>
      </c>
    </row>
    <row r="3426" spans="1:2">
      <c r="A3426" s="1">
        <v>0.45903417224999998</v>
      </c>
      <c r="B3426" s="1">
        <v>-4.4397053930244701E-4</v>
      </c>
    </row>
    <row r="3427" spans="1:2">
      <c r="A3427" s="1">
        <v>0.45909520740624998</v>
      </c>
      <c r="B3427" s="1">
        <v>-4.8167165747925298E-4</v>
      </c>
    </row>
    <row r="3428" spans="1:2">
      <c r="A3428" s="1">
        <v>0.45915624256249998</v>
      </c>
      <c r="B3428" s="1">
        <v>-5.1373387651312797E-4</v>
      </c>
    </row>
    <row r="3429" spans="1:2">
      <c r="A3429" s="1">
        <v>0.45921727771874998</v>
      </c>
      <c r="B3429" s="1">
        <v>-5.4005541520027304E-4</v>
      </c>
    </row>
    <row r="3430" spans="1:2">
      <c r="A3430" s="1">
        <v>0.45927831287499998</v>
      </c>
      <c r="B3430" s="1">
        <v>-5.6059006708923296E-4</v>
      </c>
    </row>
    <row r="3431" spans="1:2">
      <c r="A3431" s="1">
        <v>0.45933934803124998</v>
      </c>
      <c r="B3431" s="1">
        <v>-5.7534501819539701E-4</v>
      </c>
    </row>
    <row r="3432" spans="1:2">
      <c r="A3432" s="1">
        <v>0.45940038318749998</v>
      </c>
      <c r="B3432" s="1">
        <v>-5.8437817075494695E-4</v>
      </c>
    </row>
    <row r="3433" spans="1:2">
      <c r="A3433" s="1">
        <v>0.45946141834374998</v>
      </c>
      <c r="B3433" s="1">
        <v>-5.8779512269397499E-4</v>
      </c>
    </row>
    <row r="3434" spans="1:2">
      <c r="A3434" s="1">
        <v>0.45952245349999998</v>
      </c>
      <c r="B3434" s="1">
        <v>-5.8574584921126699E-4</v>
      </c>
    </row>
    <row r="3435" spans="1:2">
      <c r="A3435" s="1">
        <v>0.45958348865624998</v>
      </c>
      <c r="B3435" s="1">
        <v>-5.78421213730458E-4</v>
      </c>
    </row>
    <row r="3436" spans="1:2">
      <c r="A3436" s="1">
        <v>0.45964452381249998</v>
      </c>
      <c r="B3436" s="1">
        <v>-5.6604941197796498E-4</v>
      </c>
    </row>
    <row r="3437" spans="1:2">
      <c r="A3437" s="1">
        <v>0.45970555896874998</v>
      </c>
      <c r="B3437" s="1">
        <v>-5.4889240655902195E-4</v>
      </c>
    </row>
    <row r="3438" spans="1:2">
      <c r="A3438" s="1">
        <v>0.45976659412499998</v>
      </c>
      <c r="B3438" s="1">
        <v>-5.2724244912713699E-4</v>
      </c>
    </row>
    <row r="3439" spans="1:2">
      <c r="A3439" s="1">
        <v>0.45982762928124998</v>
      </c>
      <c r="B3439" s="1">
        <v>-5.0141874988681497E-4</v>
      </c>
    </row>
    <row r="3440" spans="1:2">
      <c r="A3440" s="1">
        <v>0.45988866443749998</v>
      </c>
      <c r="B3440" s="1">
        <v>-4.7176431377709399E-4</v>
      </c>
    </row>
    <row r="3441" spans="1:2">
      <c r="A3441" s="1">
        <v>0.45994969959374998</v>
      </c>
      <c r="B3441" s="1">
        <v>-4.38642924471267E-4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fig2-unfiltered-waveform-H.csv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North</dc:creator>
  <cp:lastModifiedBy>Chris North</cp:lastModifiedBy>
  <dcterms:created xsi:type="dcterms:W3CDTF">2016-03-14T18:22:49Z</dcterms:created>
  <dcterms:modified xsi:type="dcterms:W3CDTF">2016-03-15T17:33:11Z</dcterms:modified>
</cp:coreProperties>
</file>