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722"/>
  <workbookPr date1904="1" showInkAnnotation="0" autoCompressPictures="0"/>
  <bookViews>
    <workbookView xWindow="0" yWindow="0" windowWidth="25360" windowHeight="20140" tabRatio="500"/>
  </bookViews>
  <sheets>
    <sheet name="Data" sheetId="1" r:id="rId1"/>
  </sheets>
  <definedNames>
    <definedName name="H_data">Data!$B1048572:$B3436</definedName>
    <definedName name="H_time">Data!$A1048572:$A3436</definedName>
    <definedName name="L_data">Data!$D1048572:$D3436</definedName>
    <definedName name="L_time">Data!$C1048572:$C3436</definedName>
    <definedName name="tshift">Data!$G$1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2" i="1"/>
</calcChain>
</file>

<file path=xl/sharedStrings.xml><?xml version="1.0" encoding="utf-8"?>
<sst xmlns="http://schemas.openxmlformats.org/spreadsheetml/2006/main" count="5" uniqueCount="5">
  <si>
    <t>Hanford</t>
  </si>
  <si>
    <t>Livingston</t>
  </si>
  <si>
    <t>Hanford time</t>
  </si>
  <si>
    <t>Livingston time</t>
  </si>
  <si>
    <t>Shift (seconds)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</si>
</sst>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11" fontId="0" fillId="0" borderId="0" xfId="0" applyNumberFormat="1"/>
    <xf numFmtId="166" fontId="0" fillId="0" borderId="0" xfId="0" applyNumberFormat="1"/>
    <xf numFmtId="0" fontId="1" fillId="0" borderId="0" xfId="0" applyFont="1"/>
    <xf numFmtId="11" fontId="1" fillId="0" borderId="0" xfId="0" applyNumberFormat="1" applyFont="1"/>
    <xf numFmtId="166" fontId="1" fillId="0" borderId="0" xfId="0" applyNumberFormat="1" applyFont="1"/>
  </cellXfs>
  <cellStyles count="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019594010286"/>
          <c:y val="0.0274696897827531"/>
          <c:w val="0.856184857311911"/>
          <c:h val="0.73108281946684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Data!$B$1</c:f>
              <c:strCache>
                <c:ptCount val="1"/>
                <c:pt idx="0">
                  <c:v>Hanford</c:v>
                </c:pt>
              </c:strCache>
            </c:strRef>
          </c:tx>
          <c:spPr>
            <a:ln w="25400">
              <a:solidFill>
                <a:srgbClr val="0000FF"/>
              </a:solidFill>
            </a:ln>
          </c:spPr>
          <c:marker>
            <c:symbol val="none"/>
          </c:marker>
          <c:xVal>
            <c:numRef>
              <c:f>Data!$A$2:$A$3443</c:f>
              <c:numCache>
                <c:formatCode>0.00000</c:formatCode>
                <c:ptCount val="3442"/>
                <c:pt idx="0">
                  <c:v>0.25</c:v>
                </c:pt>
                <c:pt idx="1">
                  <c:v>0.25006103515625</c:v>
                </c:pt>
                <c:pt idx="2">
                  <c:v>0.2501220703125</c:v>
                </c:pt>
                <c:pt idx="3">
                  <c:v>0.25018310546875</c:v>
                </c:pt>
                <c:pt idx="4">
                  <c:v>0.250244140625</c:v>
                </c:pt>
                <c:pt idx="5">
                  <c:v>0.25030517578125</c:v>
                </c:pt>
                <c:pt idx="6">
                  <c:v>0.2503662109375</c:v>
                </c:pt>
                <c:pt idx="7">
                  <c:v>0.25042724609375</c:v>
                </c:pt>
                <c:pt idx="8">
                  <c:v>0.25048828125</c:v>
                </c:pt>
                <c:pt idx="9">
                  <c:v>0.25054931640625</c:v>
                </c:pt>
                <c:pt idx="10">
                  <c:v>0.2506103515625</c:v>
                </c:pt>
                <c:pt idx="11">
                  <c:v>0.25067138671875</c:v>
                </c:pt>
                <c:pt idx="12">
                  <c:v>0.250732421875</c:v>
                </c:pt>
                <c:pt idx="13">
                  <c:v>0.25079345703125</c:v>
                </c:pt>
                <c:pt idx="14">
                  <c:v>0.2508544921875</c:v>
                </c:pt>
                <c:pt idx="15">
                  <c:v>0.25091552734375</c:v>
                </c:pt>
                <c:pt idx="16">
                  <c:v>0.2509765625</c:v>
                </c:pt>
                <c:pt idx="17">
                  <c:v>0.25103759765625</c:v>
                </c:pt>
                <c:pt idx="18">
                  <c:v>0.2510986328125</c:v>
                </c:pt>
                <c:pt idx="19">
                  <c:v>0.25115966796875</c:v>
                </c:pt>
                <c:pt idx="20">
                  <c:v>0.251220703125</c:v>
                </c:pt>
                <c:pt idx="21">
                  <c:v>0.25128173828125</c:v>
                </c:pt>
                <c:pt idx="22">
                  <c:v>0.2513427734375</c:v>
                </c:pt>
                <c:pt idx="23">
                  <c:v>0.25140380859375</c:v>
                </c:pt>
                <c:pt idx="24">
                  <c:v>0.25146484375</c:v>
                </c:pt>
                <c:pt idx="25">
                  <c:v>0.25152587890625</c:v>
                </c:pt>
                <c:pt idx="26">
                  <c:v>0.2515869140625</c:v>
                </c:pt>
                <c:pt idx="27">
                  <c:v>0.25164794921875</c:v>
                </c:pt>
                <c:pt idx="28">
                  <c:v>0.251708984375</c:v>
                </c:pt>
                <c:pt idx="29">
                  <c:v>0.25177001953125</c:v>
                </c:pt>
                <c:pt idx="30">
                  <c:v>0.2518310546875</c:v>
                </c:pt>
                <c:pt idx="31">
                  <c:v>0.25189208984375</c:v>
                </c:pt>
                <c:pt idx="32">
                  <c:v>0.251953125</c:v>
                </c:pt>
                <c:pt idx="33">
                  <c:v>0.25201416015625</c:v>
                </c:pt>
                <c:pt idx="34">
                  <c:v>0.2520751953125</c:v>
                </c:pt>
                <c:pt idx="35">
                  <c:v>0.25213623046875</c:v>
                </c:pt>
                <c:pt idx="36">
                  <c:v>0.252197265625</c:v>
                </c:pt>
                <c:pt idx="37">
                  <c:v>0.25225830078125</c:v>
                </c:pt>
                <c:pt idx="38">
                  <c:v>0.2523193359375</c:v>
                </c:pt>
                <c:pt idx="39">
                  <c:v>0.25238037109375</c:v>
                </c:pt>
                <c:pt idx="40">
                  <c:v>0.25244140625</c:v>
                </c:pt>
                <c:pt idx="41">
                  <c:v>0.25250244140625</c:v>
                </c:pt>
                <c:pt idx="42">
                  <c:v>0.2525634765625</c:v>
                </c:pt>
                <c:pt idx="43">
                  <c:v>0.25262451171875</c:v>
                </c:pt>
                <c:pt idx="44">
                  <c:v>0.252685546875</c:v>
                </c:pt>
                <c:pt idx="45">
                  <c:v>0.25274658203125</c:v>
                </c:pt>
                <c:pt idx="46">
                  <c:v>0.2528076171875</c:v>
                </c:pt>
                <c:pt idx="47">
                  <c:v>0.25286865234375</c:v>
                </c:pt>
                <c:pt idx="48">
                  <c:v>0.2529296875</c:v>
                </c:pt>
                <c:pt idx="49">
                  <c:v>0.25299072265625</c:v>
                </c:pt>
                <c:pt idx="50">
                  <c:v>0.2530517578125</c:v>
                </c:pt>
                <c:pt idx="51">
                  <c:v>0.25311279296875</c:v>
                </c:pt>
                <c:pt idx="52">
                  <c:v>0.253173828125</c:v>
                </c:pt>
                <c:pt idx="53">
                  <c:v>0.25323486328125</c:v>
                </c:pt>
                <c:pt idx="54">
                  <c:v>0.2532958984375</c:v>
                </c:pt>
                <c:pt idx="55">
                  <c:v>0.25335693359375</c:v>
                </c:pt>
                <c:pt idx="56">
                  <c:v>0.25341796875</c:v>
                </c:pt>
                <c:pt idx="57">
                  <c:v>0.25347900390625</c:v>
                </c:pt>
                <c:pt idx="58">
                  <c:v>0.2535400390625</c:v>
                </c:pt>
                <c:pt idx="59">
                  <c:v>0.25360107421875</c:v>
                </c:pt>
                <c:pt idx="60">
                  <c:v>0.253662109375</c:v>
                </c:pt>
                <c:pt idx="61">
                  <c:v>0.25372314453125</c:v>
                </c:pt>
                <c:pt idx="62">
                  <c:v>0.2537841796875</c:v>
                </c:pt>
                <c:pt idx="63">
                  <c:v>0.25384521484375</c:v>
                </c:pt>
                <c:pt idx="64">
                  <c:v>0.25390625</c:v>
                </c:pt>
                <c:pt idx="65">
                  <c:v>0.25396728515625</c:v>
                </c:pt>
                <c:pt idx="66">
                  <c:v>0.2540283203125</c:v>
                </c:pt>
                <c:pt idx="67">
                  <c:v>0.25408935546875</c:v>
                </c:pt>
                <c:pt idx="68">
                  <c:v>0.254150390625</c:v>
                </c:pt>
                <c:pt idx="69">
                  <c:v>0.25421142578125</c:v>
                </c:pt>
                <c:pt idx="70">
                  <c:v>0.2542724609375</c:v>
                </c:pt>
                <c:pt idx="71">
                  <c:v>0.25433349609375</c:v>
                </c:pt>
                <c:pt idx="72">
                  <c:v>0.25439453125</c:v>
                </c:pt>
                <c:pt idx="73">
                  <c:v>0.25445556640625</c:v>
                </c:pt>
                <c:pt idx="74">
                  <c:v>0.2545166015625</c:v>
                </c:pt>
                <c:pt idx="75">
                  <c:v>0.25457763671875</c:v>
                </c:pt>
                <c:pt idx="76">
                  <c:v>0.254638671875</c:v>
                </c:pt>
                <c:pt idx="77">
                  <c:v>0.25469970703125</c:v>
                </c:pt>
                <c:pt idx="78">
                  <c:v>0.2547607421875</c:v>
                </c:pt>
                <c:pt idx="79">
                  <c:v>0.25482177734375</c:v>
                </c:pt>
                <c:pt idx="80">
                  <c:v>0.2548828125</c:v>
                </c:pt>
                <c:pt idx="81">
                  <c:v>0.25494384765625</c:v>
                </c:pt>
                <c:pt idx="82">
                  <c:v>0.2550048828125</c:v>
                </c:pt>
                <c:pt idx="83">
                  <c:v>0.25506591796875</c:v>
                </c:pt>
                <c:pt idx="84">
                  <c:v>0.255126953125</c:v>
                </c:pt>
                <c:pt idx="85">
                  <c:v>0.25518798828125</c:v>
                </c:pt>
                <c:pt idx="86">
                  <c:v>0.2552490234375</c:v>
                </c:pt>
                <c:pt idx="87">
                  <c:v>0.25531005859375</c:v>
                </c:pt>
                <c:pt idx="88">
                  <c:v>0.25537109375</c:v>
                </c:pt>
                <c:pt idx="89">
                  <c:v>0.25543212890625</c:v>
                </c:pt>
                <c:pt idx="90">
                  <c:v>0.2554931640625</c:v>
                </c:pt>
                <c:pt idx="91">
                  <c:v>0.25555419921875</c:v>
                </c:pt>
                <c:pt idx="92">
                  <c:v>0.255615234375</c:v>
                </c:pt>
                <c:pt idx="93">
                  <c:v>0.25567626953125</c:v>
                </c:pt>
                <c:pt idx="94">
                  <c:v>0.2557373046875</c:v>
                </c:pt>
                <c:pt idx="95">
                  <c:v>0.25579833984375</c:v>
                </c:pt>
                <c:pt idx="96">
                  <c:v>0.255859375</c:v>
                </c:pt>
                <c:pt idx="97">
                  <c:v>0.25592041015625</c:v>
                </c:pt>
                <c:pt idx="98">
                  <c:v>0.2559814453125</c:v>
                </c:pt>
                <c:pt idx="99">
                  <c:v>0.25604248046875</c:v>
                </c:pt>
                <c:pt idx="100">
                  <c:v>0.256103515625</c:v>
                </c:pt>
                <c:pt idx="101">
                  <c:v>0.25616455078125</c:v>
                </c:pt>
                <c:pt idx="102">
                  <c:v>0.2562255859375</c:v>
                </c:pt>
                <c:pt idx="103">
                  <c:v>0.25628662109375</c:v>
                </c:pt>
                <c:pt idx="104">
                  <c:v>0.25634765625</c:v>
                </c:pt>
                <c:pt idx="105">
                  <c:v>0.25640869140625</c:v>
                </c:pt>
                <c:pt idx="106">
                  <c:v>0.2564697265625</c:v>
                </c:pt>
                <c:pt idx="107">
                  <c:v>0.25653076171875</c:v>
                </c:pt>
                <c:pt idx="108">
                  <c:v>0.256591796875</c:v>
                </c:pt>
                <c:pt idx="109">
                  <c:v>0.25665283203125</c:v>
                </c:pt>
                <c:pt idx="110">
                  <c:v>0.2567138671875</c:v>
                </c:pt>
                <c:pt idx="111">
                  <c:v>0.25677490234375</c:v>
                </c:pt>
                <c:pt idx="112">
                  <c:v>0.2568359375</c:v>
                </c:pt>
                <c:pt idx="113">
                  <c:v>0.25689697265625</c:v>
                </c:pt>
                <c:pt idx="114">
                  <c:v>0.2569580078125</c:v>
                </c:pt>
                <c:pt idx="115">
                  <c:v>0.25701904296875</c:v>
                </c:pt>
                <c:pt idx="116">
                  <c:v>0.257080078125</c:v>
                </c:pt>
                <c:pt idx="117">
                  <c:v>0.25714111328125</c:v>
                </c:pt>
                <c:pt idx="118">
                  <c:v>0.2572021484375</c:v>
                </c:pt>
                <c:pt idx="119">
                  <c:v>0.25726318359375</c:v>
                </c:pt>
                <c:pt idx="120">
                  <c:v>0.25732421875</c:v>
                </c:pt>
                <c:pt idx="121">
                  <c:v>0.25738525390625</c:v>
                </c:pt>
                <c:pt idx="122">
                  <c:v>0.2574462890625</c:v>
                </c:pt>
                <c:pt idx="123">
                  <c:v>0.25750732421875</c:v>
                </c:pt>
                <c:pt idx="124">
                  <c:v>0.257568359375</c:v>
                </c:pt>
                <c:pt idx="125">
                  <c:v>0.25762939453125</c:v>
                </c:pt>
                <c:pt idx="126">
                  <c:v>0.2576904296875</c:v>
                </c:pt>
                <c:pt idx="127">
                  <c:v>0.25775146484375</c:v>
                </c:pt>
                <c:pt idx="128">
                  <c:v>0.2578125</c:v>
                </c:pt>
                <c:pt idx="129">
                  <c:v>0.25787353515625</c:v>
                </c:pt>
                <c:pt idx="130">
                  <c:v>0.2579345703125</c:v>
                </c:pt>
                <c:pt idx="131">
                  <c:v>0.25799560546875</c:v>
                </c:pt>
                <c:pt idx="132">
                  <c:v>0.258056640625</c:v>
                </c:pt>
                <c:pt idx="133">
                  <c:v>0.25811767578125</c:v>
                </c:pt>
                <c:pt idx="134">
                  <c:v>0.2581787109375</c:v>
                </c:pt>
                <c:pt idx="135">
                  <c:v>0.25823974609375</c:v>
                </c:pt>
                <c:pt idx="136">
                  <c:v>0.25830078125</c:v>
                </c:pt>
                <c:pt idx="137">
                  <c:v>0.25836181640625</c:v>
                </c:pt>
                <c:pt idx="138">
                  <c:v>0.2584228515625</c:v>
                </c:pt>
                <c:pt idx="139">
                  <c:v>0.25848388671875</c:v>
                </c:pt>
                <c:pt idx="140">
                  <c:v>0.258544921875</c:v>
                </c:pt>
                <c:pt idx="141">
                  <c:v>0.25860595703125</c:v>
                </c:pt>
                <c:pt idx="142">
                  <c:v>0.2586669921875</c:v>
                </c:pt>
                <c:pt idx="143">
                  <c:v>0.25872802734375</c:v>
                </c:pt>
                <c:pt idx="144">
                  <c:v>0.2587890625</c:v>
                </c:pt>
                <c:pt idx="145">
                  <c:v>0.25885009765625</c:v>
                </c:pt>
                <c:pt idx="146">
                  <c:v>0.2589111328125</c:v>
                </c:pt>
                <c:pt idx="147">
                  <c:v>0.25897216796875</c:v>
                </c:pt>
                <c:pt idx="148">
                  <c:v>0.259033203125</c:v>
                </c:pt>
                <c:pt idx="149">
                  <c:v>0.25909423828125</c:v>
                </c:pt>
                <c:pt idx="150">
                  <c:v>0.2591552734375</c:v>
                </c:pt>
                <c:pt idx="151">
                  <c:v>0.25921630859375</c:v>
                </c:pt>
                <c:pt idx="152">
                  <c:v>0.25927734375</c:v>
                </c:pt>
                <c:pt idx="153">
                  <c:v>0.25933837890625</c:v>
                </c:pt>
                <c:pt idx="154">
                  <c:v>0.2593994140625</c:v>
                </c:pt>
                <c:pt idx="155">
                  <c:v>0.25946044921875</c:v>
                </c:pt>
                <c:pt idx="156">
                  <c:v>0.259521484375</c:v>
                </c:pt>
                <c:pt idx="157">
                  <c:v>0.25958251953125</c:v>
                </c:pt>
                <c:pt idx="158">
                  <c:v>0.2596435546875</c:v>
                </c:pt>
                <c:pt idx="159">
                  <c:v>0.25970458984375</c:v>
                </c:pt>
                <c:pt idx="160">
                  <c:v>0.259765625</c:v>
                </c:pt>
                <c:pt idx="161">
                  <c:v>0.25982666015625</c:v>
                </c:pt>
                <c:pt idx="162">
                  <c:v>0.2598876953125</c:v>
                </c:pt>
                <c:pt idx="163">
                  <c:v>0.25994873046875</c:v>
                </c:pt>
                <c:pt idx="164">
                  <c:v>0.260009765625</c:v>
                </c:pt>
                <c:pt idx="165">
                  <c:v>0.26007080078125</c:v>
                </c:pt>
                <c:pt idx="166">
                  <c:v>0.2601318359375</c:v>
                </c:pt>
                <c:pt idx="167">
                  <c:v>0.26019287109375</c:v>
                </c:pt>
                <c:pt idx="168">
                  <c:v>0.26025390625</c:v>
                </c:pt>
                <c:pt idx="169">
                  <c:v>0.26031494140625</c:v>
                </c:pt>
                <c:pt idx="170">
                  <c:v>0.2603759765625</c:v>
                </c:pt>
                <c:pt idx="171">
                  <c:v>0.26043701171875</c:v>
                </c:pt>
                <c:pt idx="172">
                  <c:v>0.260498046875</c:v>
                </c:pt>
                <c:pt idx="173">
                  <c:v>0.26055908203125</c:v>
                </c:pt>
                <c:pt idx="174">
                  <c:v>0.2606201171875</c:v>
                </c:pt>
                <c:pt idx="175">
                  <c:v>0.26068115234375</c:v>
                </c:pt>
                <c:pt idx="176">
                  <c:v>0.2607421875</c:v>
                </c:pt>
                <c:pt idx="177">
                  <c:v>0.26080322265625</c:v>
                </c:pt>
                <c:pt idx="178">
                  <c:v>0.2608642578125</c:v>
                </c:pt>
                <c:pt idx="179">
                  <c:v>0.26092529296875</c:v>
                </c:pt>
                <c:pt idx="180">
                  <c:v>0.260986328125</c:v>
                </c:pt>
                <c:pt idx="181">
                  <c:v>0.26104736328125</c:v>
                </c:pt>
                <c:pt idx="182">
                  <c:v>0.2611083984375</c:v>
                </c:pt>
                <c:pt idx="183">
                  <c:v>0.26116943359375</c:v>
                </c:pt>
                <c:pt idx="184">
                  <c:v>0.26123046875</c:v>
                </c:pt>
                <c:pt idx="185">
                  <c:v>0.26129150390625</c:v>
                </c:pt>
                <c:pt idx="186">
                  <c:v>0.2613525390625</c:v>
                </c:pt>
                <c:pt idx="187">
                  <c:v>0.26141357421875</c:v>
                </c:pt>
                <c:pt idx="188">
                  <c:v>0.261474609375</c:v>
                </c:pt>
                <c:pt idx="189">
                  <c:v>0.26153564453125</c:v>
                </c:pt>
                <c:pt idx="190">
                  <c:v>0.2615966796875</c:v>
                </c:pt>
                <c:pt idx="191">
                  <c:v>0.26165771484375</c:v>
                </c:pt>
                <c:pt idx="192">
                  <c:v>0.26171875</c:v>
                </c:pt>
                <c:pt idx="193">
                  <c:v>0.26177978515625</c:v>
                </c:pt>
                <c:pt idx="194">
                  <c:v>0.2618408203125</c:v>
                </c:pt>
                <c:pt idx="195">
                  <c:v>0.26190185546875</c:v>
                </c:pt>
                <c:pt idx="196">
                  <c:v>0.261962890625</c:v>
                </c:pt>
                <c:pt idx="197">
                  <c:v>0.26202392578125</c:v>
                </c:pt>
                <c:pt idx="198">
                  <c:v>0.2620849609375</c:v>
                </c:pt>
                <c:pt idx="199">
                  <c:v>0.26214599609375</c:v>
                </c:pt>
                <c:pt idx="200">
                  <c:v>0.26220703125</c:v>
                </c:pt>
                <c:pt idx="201">
                  <c:v>0.26226806640625</c:v>
                </c:pt>
                <c:pt idx="202">
                  <c:v>0.2623291015625</c:v>
                </c:pt>
                <c:pt idx="203">
                  <c:v>0.26239013671875</c:v>
                </c:pt>
                <c:pt idx="204">
                  <c:v>0.262451171875</c:v>
                </c:pt>
                <c:pt idx="205">
                  <c:v>0.26251220703125</c:v>
                </c:pt>
                <c:pt idx="206">
                  <c:v>0.2625732421875</c:v>
                </c:pt>
                <c:pt idx="207">
                  <c:v>0.26263427734375</c:v>
                </c:pt>
                <c:pt idx="208">
                  <c:v>0.2626953125</c:v>
                </c:pt>
                <c:pt idx="209">
                  <c:v>0.26275634765625</c:v>
                </c:pt>
                <c:pt idx="210">
                  <c:v>0.2628173828125</c:v>
                </c:pt>
                <c:pt idx="211">
                  <c:v>0.26287841796875</c:v>
                </c:pt>
                <c:pt idx="212">
                  <c:v>0.262939453125</c:v>
                </c:pt>
                <c:pt idx="213">
                  <c:v>0.26300048828125</c:v>
                </c:pt>
                <c:pt idx="214">
                  <c:v>0.2630615234375</c:v>
                </c:pt>
                <c:pt idx="215">
                  <c:v>0.26312255859375</c:v>
                </c:pt>
                <c:pt idx="216">
                  <c:v>0.26318359375</c:v>
                </c:pt>
                <c:pt idx="217">
                  <c:v>0.26324462890625</c:v>
                </c:pt>
                <c:pt idx="218">
                  <c:v>0.2633056640625</c:v>
                </c:pt>
                <c:pt idx="219">
                  <c:v>0.26336669921875</c:v>
                </c:pt>
                <c:pt idx="220">
                  <c:v>0.263427734375</c:v>
                </c:pt>
                <c:pt idx="221">
                  <c:v>0.26348876953125</c:v>
                </c:pt>
                <c:pt idx="222">
                  <c:v>0.2635498046875</c:v>
                </c:pt>
                <c:pt idx="223">
                  <c:v>0.26361083984375</c:v>
                </c:pt>
                <c:pt idx="224">
                  <c:v>0.263671875</c:v>
                </c:pt>
                <c:pt idx="225">
                  <c:v>0.26373291015625</c:v>
                </c:pt>
                <c:pt idx="226">
                  <c:v>0.2637939453125</c:v>
                </c:pt>
                <c:pt idx="227">
                  <c:v>0.26385498046875</c:v>
                </c:pt>
                <c:pt idx="228">
                  <c:v>0.263916015625</c:v>
                </c:pt>
                <c:pt idx="229">
                  <c:v>0.26397705078125</c:v>
                </c:pt>
                <c:pt idx="230">
                  <c:v>0.2640380859375</c:v>
                </c:pt>
                <c:pt idx="231">
                  <c:v>0.26409912109375</c:v>
                </c:pt>
                <c:pt idx="232">
                  <c:v>0.26416015625</c:v>
                </c:pt>
                <c:pt idx="233">
                  <c:v>0.26422119140625</c:v>
                </c:pt>
                <c:pt idx="234">
                  <c:v>0.2642822265625</c:v>
                </c:pt>
                <c:pt idx="235">
                  <c:v>0.26434326171875</c:v>
                </c:pt>
                <c:pt idx="236">
                  <c:v>0.264404296875</c:v>
                </c:pt>
                <c:pt idx="237">
                  <c:v>0.26446533203125</c:v>
                </c:pt>
                <c:pt idx="238">
                  <c:v>0.2645263671875</c:v>
                </c:pt>
                <c:pt idx="239">
                  <c:v>0.26458740234375</c:v>
                </c:pt>
                <c:pt idx="240">
                  <c:v>0.2646484375</c:v>
                </c:pt>
                <c:pt idx="241">
                  <c:v>0.26470947265625</c:v>
                </c:pt>
                <c:pt idx="242">
                  <c:v>0.2647705078125</c:v>
                </c:pt>
                <c:pt idx="243">
                  <c:v>0.26483154296875</c:v>
                </c:pt>
                <c:pt idx="244">
                  <c:v>0.264892578125</c:v>
                </c:pt>
                <c:pt idx="245">
                  <c:v>0.26495361328125</c:v>
                </c:pt>
                <c:pt idx="246">
                  <c:v>0.2650146484375</c:v>
                </c:pt>
                <c:pt idx="247">
                  <c:v>0.26507568359375</c:v>
                </c:pt>
                <c:pt idx="248">
                  <c:v>0.26513671875</c:v>
                </c:pt>
                <c:pt idx="249">
                  <c:v>0.26519775390625</c:v>
                </c:pt>
                <c:pt idx="250">
                  <c:v>0.2652587890625</c:v>
                </c:pt>
                <c:pt idx="251">
                  <c:v>0.26531982421875</c:v>
                </c:pt>
                <c:pt idx="252">
                  <c:v>0.265380859375</c:v>
                </c:pt>
                <c:pt idx="253">
                  <c:v>0.26544189453125</c:v>
                </c:pt>
                <c:pt idx="254">
                  <c:v>0.2655029296875</c:v>
                </c:pt>
                <c:pt idx="255">
                  <c:v>0.26556396484375</c:v>
                </c:pt>
                <c:pt idx="256">
                  <c:v>0.265625</c:v>
                </c:pt>
                <c:pt idx="257">
                  <c:v>0.26568603515625</c:v>
                </c:pt>
                <c:pt idx="258">
                  <c:v>0.2657470703125</c:v>
                </c:pt>
                <c:pt idx="259">
                  <c:v>0.26580810546875</c:v>
                </c:pt>
                <c:pt idx="260">
                  <c:v>0.265869140625</c:v>
                </c:pt>
                <c:pt idx="261">
                  <c:v>0.26593017578125</c:v>
                </c:pt>
                <c:pt idx="262">
                  <c:v>0.2659912109375</c:v>
                </c:pt>
                <c:pt idx="263">
                  <c:v>0.26605224609375</c:v>
                </c:pt>
                <c:pt idx="264">
                  <c:v>0.26611328125</c:v>
                </c:pt>
                <c:pt idx="265">
                  <c:v>0.26617431640625</c:v>
                </c:pt>
                <c:pt idx="266">
                  <c:v>0.2662353515625</c:v>
                </c:pt>
                <c:pt idx="267">
                  <c:v>0.26629638671875</c:v>
                </c:pt>
                <c:pt idx="268">
                  <c:v>0.266357421875</c:v>
                </c:pt>
                <c:pt idx="269">
                  <c:v>0.26641845703125</c:v>
                </c:pt>
                <c:pt idx="270">
                  <c:v>0.2664794921875</c:v>
                </c:pt>
                <c:pt idx="271">
                  <c:v>0.26654052734375</c:v>
                </c:pt>
                <c:pt idx="272">
                  <c:v>0.2666015625</c:v>
                </c:pt>
                <c:pt idx="273">
                  <c:v>0.26666259765625</c:v>
                </c:pt>
                <c:pt idx="274">
                  <c:v>0.2667236328125</c:v>
                </c:pt>
                <c:pt idx="275">
                  <c:v>0.26678466796875</c:v>
                </c:pt>
                <c:pt idx="276">
                  <c:v>0.266845703125</c:v>
                </c:pt>
                <c:pt idx="277">
                  <c:v>0.26690673828125</c:v>
                </c:pt>
                <c:pt idx="278">
                  <c:v>0.2669677734375</c:v>
                </c:pt>
                <c:pt idx="279">
                  <c:v>0.26702880859375</c:v>
                </c:pt>
                <c:pt idx="280">
                  <c:v>0.26708984375</c:v>
                </c:pt>
                <c:pt idx="281">
                  <c:v>0.26715087890625</c:v>
                </c:pt>
                <c:pt idx="282">
                  <c:v>0.2672119140625</c:v>
                </c:pt>
                <c:pt idx="283">
                  <c:v>0.26727294921875</c:v>
                </c:pt>
                <c:pt idx="284">
                  <c:v>0.267333984375</c:v>
                </c:pt>
                <c:pt idx="285">
                  <c:v>0.26739501953125</c:v>
                </c:pt>
                <c:pt idx="286">
                  <c:v>0.2674560546875</c:v>
                </c:pt>
                <c:pt idx="287">
                  <c:v>0.26751708984375</c:v>
                </c:pt>
                <c:pt idx="288">
                  <c:v>0.267578125</c:v>
                </c:pt>
                <c:pt idx="289">
                  <c:v>0.26763916015625</c:v>
                </c:pt>
                <c:pt idx="290">
                  <c:v>0.2677001953125</c:v>
                </c:pt>
                <c:pt idx="291">
                  <c:v>0.26776123046875</c:v>
                </c:pt>
                <c:pt idx="292">
                  <c:v>0.267822265625</c:v>
                </c:pt>
                <c:pt idx="293">
                  <c:v>0.26788330078125</c:v>
                </c:pt>
                <c:pt idx="294">
                  <c:v>0.2679443359375</c:v>
                </c:pt>
                <c:pt idx="295">
                  <c:v>0.26800537109375</c:v>
                </c:pt>
                <c:pt idx="296">
                  <c:v>0.26806640625</c:v>
                </c:pt>
                <c:pt idx="297">
                  <c:v>0.26812744140625</c:v>
                </c:pt>
                <c:pt idx="298">
                  <c:v>0.2681884765625</c:v>
                </c:pt>
                <c:pt idx="299">
                  <c:v>0.26824951171875</c:v>
                </c:pt>
                <c:pt idx="300">
                  <c:v>0.268310546875</c:v>
                </c:pt>
                <c:pt idx="301">
                  <c:v>0.26837158203125</c:v>
                </c:pt>
                <c:pt idx="302">
                  <c:v>0.2684326171875</c:v>
                </c:pt>
                <c:pt idx="303">
                  <c:v>0.26849365234375</c:v>
                </c:pt>
                <c:pt idx="304">
                  <c:v>0.2685546875</c:v>
                </c:pt>
                <c:pt idx="305">
                  <c:v>0.26861572265625</c:v>
                </c:pt>
                <c:pt idx="306">
                  <c:v>0.2686767578125</c:v>
                </c:pt>
                <c:pt idx="307">
                  <c:v>0.26873779296875</c:v>
                </c:pt>
                <c:pt idx="308">
                  <c:v>0.268798828125</c:v>
                </c:pt>
                <c:pt idx="309">
                  <c:v>0.26885986328125</c:v>
                </c:pt>
                <c:pt idx="310">
                  <c:v>0.2689208984375</c:v>
                </c:pt>
                <c:pt idx="311">
                  <c:v>0.26898193359375</c:v>
                </c:pt>
                <c:pt idx="312">
                  <c:v>0.26904296875</c:v>
                </c:pt>
                <c:pt idx="313">
                  <c:v>0.26910400390625</c:v>
                </c:pt>
                <c:pt idx="314">
                  <c:v>0.2691650390625</c:v>
                </c:pt>
                <c:pt idx="315">
                  <c:v>0.26922607421875</c:v>
                </c:pt>
                <c:pt idx="316">
                  <c:v>0.269287109375</c:v>
                </c:pt>
                <c:pt idx="317">
                  <c:v>0.26934814453125</c:v>
                </c:pt>
                <c:pt idx="318">
                  <c:v>0.2694091796875</c:v>
                </c:pt>
                <c:pt idx="319">
                  <c:v>0.26947021484375</c:v>
                </c:pt>
                <c:pt idx="320">
                  <c:v>0.26953125</c:v>
                </c:pt>
                <c:pt idx="321">
                  <c:v>0.26959228515625</c:v>
                </c:pt>
                <c:pt idx="322">
                  <c:v>0.2696533203125</c:v>
                </c:pt>
                <c:pt idx="323">
                  <c:v>0.26971435546875</c:v>
                </c:pt>
                <c:pt idx="324">
                  <c:v>0.269775390625</c:v>
                </c:pt>
                <c:pt idx="325">
                  <c:v>0.26983642578125</c:v>
                </c:pt>
                <c:pt idx="326">
                  <c:v>0.2698974609375</c:v>
                </c:pt>
                <c:pt idx="327">
                  <c:v>0.26995849609375</c:v>
                </c:pt>
                <c:pt idx="328">
                  <c:v>0.27001953125</c:v>
                </c:pt>
                <c:pt idx="329">
                  <c:v>0.27008056640625</c:v>
                </c:pt>
                <c:pt idx="330">
                  <c:v>0.2701416015625</c:v>
                </c:pt>
                <c:pt idx="331">
                  <c:v>0.27020263671875</c:v>
                </c:pt>
                <c:pt idx="332">
                  <c:v>0.270263671875</c:v>
                </c:pt>
                <c:pt idx="333">
                  <c:v>0.27032470703125</c:v>
                </c:pt>
                <c:pt idx="334">
                  <c:v>0.2703857421875</c:v>
                </c:pt>
                <c:pt idx="335">
                  <c:v>0.27044677734375</c:v>
                </c:pt>
                <c:pt idx="336">
                  <c:v>0.2705078125</c:v>
                </c:pt>
                <c:pt idx="337">
                  <c:v>0.27056884765625</c:v>
                </c:pt>
                <c:pt idx="338">
                  <c:v>0.2706298828125</c:v>
                </c:pt>
                <c:pt idx="339">
                  <c:v>0.27069091796875</c:v>
                </c:pt>
                <c:pt idx="340">
                  <c:v>0.270751953125</c:v>
                </c:pt>
                <c:pt idx="341">
                  <c:v>0.27081298828125</c:v>
                </c:pt>
                <c:pt idx="342">
                  <c:v>0.2708740234375</c:v>
                </c:pt>
                <c:pt idx="343">
                  <c:v>0.27093505859375</c:v>
                </c:pt>
                <c:pt idx="344">
                  <c:v>0.27099609375</c:v>
                </c:pt>
                <c:pt idx="345">
                  <c:v>0.27105712890625</c:v>
                </c:pt>
                <c:pt idx="346">
                  <c:v>0.2711181640625</c:v>
                </c:pt>
                <c:pt idx="347">
                  <c:v>0.27117919921875</c:v>
                </c:pt>
                <c:pt idx="348">
                  <c:v>0.271240234375</c:v>
                </c:pt>
                <c:pt idx="349">
                  <c:v>0.27130126953125</c:v>
                </c:pt>
                <c:pt idx="350">
                  <c:v>0.2713623046875</c:v>
                </c:pt>
                <c:pt idx="351">
                  <c:v>0.27142333984375</c:v>
                </c:pt>
                <c:pt idx="352">
                  <c:v>0.271484375</c:v>
                </c:pt>
                <c:pt idx="353">
                  <c:v>0.27154541015625</c:v>
                </c:pt>
                <c:pt idx="354">
                  <c:v>0.2716064453125</c:v>
                </c:pt>
                <c:pt idx="355">
                  <c:v>0.27166748046875</c:v>
                </c:pt>
                <c:pt idx="356">
                  <c:v>0.271728515625</c:v>
                </c:pt>
                <c:pt idx="357">
                  <c:v>0.27178955078125</c:v>
                </c:pt>
                <c:pt idx="358">
                  <c:v>0.2718505859375</c:v>
                </c:pt>
                <c:pt idx="359">
                  <c:v>0.27191162109375</c:v>
                </c:pt>
                <c:pt idx="360">
                  <c:v>0.27197265625</c:v>
                </c:pt>
                <c:pt idx="361">
                  <c:v>0.27203369140625</c:v>
                </c:pt>
                <c:pt idx="362">
                  <c:v>0.2720947265625</c:v>
                </c:pt>
                <c:pt idx="363">
                  <c:v>0.27215576171875</c:v>
                </c:pt>
                <c:pt idx="364">
                  <c:v>0.272216796875</c:v>
                </c:pt>
                <c:pt idx="365">
                  <c:v>0.27227783203125</c:v>
                </c:pt>
                <c:pt idx="366">
                  <c:v>0.2723388671875</c:v>
                </c:pt>
                <c:pt idx="367">
                  <c:v>0.27239990234375</c:v>
                </c:pt>
                <c:pt idx="368">
                  <c:v>0.2724609375</c:v>
                </c:pt>
                <c:pt idx="369">
                  <c:v>0.27252197265625</c:v>
                </c:pt>
                <c:pt idx="370">
                  <c:v>0.2725830078125</c:v>
                </c:pt>
                <c:pt idx="371">
                  <c:v>0.27264404296875</c:v>
                </c:pt>
                <c:pt idx="372">
                  <c:v>0.272705078125</c:v>
                </c:pt>
                <c:pt idx="373">
                  <c:v>0.27276611328125</c:v>
                </c:pt>
                <c:pt idx="374">
                  <c:v>0.2728271484375</c:v>
                </c:pt>
                <c:pt idx="375">
                  <c:v>0.27288818359375</c:v>
                </c:pt>
                <c:pt idx="376">
                  <c:v>0.27294921875</c:v>
                </c:pt>
                <c:pt idx="377">
                  <c:v>0.27301025390625</c:v>
                </c:pt>
                <c:pt idx="378">
                  <c:v>0.2730712890625</c:v>
                </c:pt>
                <c:pt idx="379">
                  <c:v>0.27313232421875</c:v>
                </c:pt>
                <c:pt idx="380">
                  <c:v>0.273193359375</c:v>
                </c:pt>
                <c:pt idx="381">
                  <c:v>0.27325439453125</c:v>
                </c:pt>
                <c:pt idx="382">
                  <c:v>0.2733154296875</c:v>
                </c:pt>
                <c:pt idx="383">
                  <c:v>0.27337646484375</c:v>
                </c:pt>
                <c:pt idx="384">
                  <c:v>0.2734375</c:v>
                </c:pt>
                <c:pt idx="385">
                  <c:v>0.27349853515625</c:v>
                </c:pt>
                <c:pt idx="386">
                  <c:v>0.2735595703125</c:v>
                </c:pt>
                <c:pt idx="387">
                  <c:v>0.27362060546875</c:v>
                </c:pt>
                <c:pt idx="388">
                  <c:v>0.273681640625</c:v>
                </c:pt>
                <c:pt idx="389">
                  <c:v>0.27374267578125</c:v>
                </c:pt>
                <c:pt idx="390">
                  <c:v>0.2738037109375</c:v>
                </c:pt>
                <c:pt idx="391">
                  <c:v>0.27386474609375</c:v>
                </c:pt>
                <c:pt idx="392">
                  <c:v>0.27392578125</c:v>
                </c:pt>
                <c:pt idx="393">
                  <c:v>0.27398681640625</c:v>
                </c:pt>
                <c:pt idx="394">
                  <c:v>0.2740478515625</c:v>
                </c:pt>
                <c:pt idx="395">
                  <c:v>0.27410888671875</c:v>
                </c:pt>
                <c:pt idx="396">
                  <c:v>0.274169921875</c:v>
                </c:pt>
                <c:pt idx="397">
                  <c:v>0.27423095703125</c:v>
                </c:pt>
                <c:pt idx="398">
                  <c:v>0.2742919921875</c:v>
                </c:pt>
                <c:pt idx="399">
                  <c:v>0.27435302734375</c:v>
                </c:pt>
                <c:pt idx="400">
                  <c:v>0.2744140625</c:v>
                </c:pt>
                <c:pt idx="401">
                  <c:v>0.27447509765625</c:v>
                </c:pt>
                <c:pt idx="402">
                  <c:v>0.2745361328125</c:v>
                </c:pt>
                <c:pt idx="403">
                  <c:v>0.27459716796875</c:v>
                </c:pt>
                <c:pt idx="404">
                  <c:v>0.274658203125</c:v>
                </c:pt>
                <c:pt idx="405">
                  <c:v>0.27471923828125</c:v>
                </c:pt>
                <c:pt idx="406">
                  <c:v>0.2747802734375</c:v>
                </c:pt>
                <c:pt idx="407">
                  <c:v>0.27484130859375</c:v>
                </c:pt>
                <c:pt idx="408">
                  <c:v>0.27490234375</c:v>
                </c:pt>
                <c:pt idx="409">
                  <c:v>0.27496337890625</c:v>
                </c:pt>
                <c:pt idx="410">
                  <c:v>0.2750244140625</c:v>
                </c:pt>
                <c:pt idx="411">
                  <c:v>0.27508544921875</c:v>
                </c:pt>
                <c:pt idx="412">
                  <c:v>0.275146484375</c:v>
                </c:pt>
                <c:pt idx="413">
                  <c:v>0.27520751953125</c:v>
                </c:pt>
                <c:pt idx="414">
                  <c:v>0.2752685546875</c:v>
                </c:pt>
                <c:pt idx="415">
                  <c:v>0.27532958984375</c:v>
                </c:pt>
                <c:pt idx="416">
                  <c:v>0.275390625</c:v>
                </c:pt>
                <c:pt idx="417">
                  <c:v>0.27545166015625</c:v>
                </c:pt>
                <c:pt idx="418">
                  <c:v>0.2755126953125</c:v>
                </c:pt>
                <c:pt idx="419">
                  <c:v>0.27557373046875</c:v>
                </c:pt>
                <c:pt idx="420">
                  <c:v>0.275634765625</c:v>
                </c:pt>
                <c:pt idx="421">
                  <c:v>0.27569580078125</c:v>
                </c:pt>
                <c:pt idx="422">
                  <c:v>0.2757568359375</c:v>
                </c:pt>
                <c:pt idx="423">
                  <c:v>0.27581787109375</c:v>
                </c:pt>
                <c:pt idx="424">
                  <c:v>0.27587890625</c:v>
                </c:pt>
                <c:pt idx="425">
                  <c:v>0.27593994140625</c:v>
                </c:pt>
                <c:pt idx="426">
                  <c:v>0.2760009765625</c:v>
                </c:pt>
                <c:pt idx="427">
                  <c:v>0.27606201171875</c:v>
                </c:pt>
                <c:pt idx="428">
                  <c:v>0.276123046875</c:v>
                </c:pt>
                <c:pt idx="429">
                  <c:v>0.27618408203125</c:v>
                </c:pt>
                <c:pt idx="430">
                  <c:v>0.2762451171875</c:v>
                </c:pt>
                <c:pt idx="431">
                  <c:v>0.27630615234375</c:v>
                </c:pt>
                <c:pt idx="432">
                  <c:v>0.2763671875</c:v>
                </c:pt>
                <c:pt idx="433">
                  <c:v>0.27642822265625</c:v>
                </c:pt>
                <c:pt idx="434">
                  <c:v>0.2764892578125</c:v>
                </c:pt>
                <c:pt idx="435">
                  <c:v>0.27655029296875</c:v>
                </c:pt>
                <c:pt idx="436">
                  <c:v>0.276611328125</c:v>
                </c:pt>
                <c:pt idx="437">
                  <c:v>0.27667236328125</c:v>
                </c:pt>
                <c:pt idx="438">
                  <c:v>0.2767333984375</c:v>
                </c:pt>
                <c:pt idx="439">
                  <c:v>0.27679443359375</c:v>
                </c:pt>
                <c:pt idx="440">
                  <c:v>0.27685546875</c:v>
                </c:pt>
                <c:pt idx="441">
                  <c:v>0.27691650390625</c:v>
                </c:pt>
                <c:pt idx="442">
                  <c:v>0.2769775390625</c:v>
                </c:pt>
                <c:pt idx="443">
                  <c:v>0.27703857421875</c:v>
                </c:pt>
                <c:pt idx="444">
                  <c:v>0.277099609375</c:v>
                </c:pt>
                <c:pt idx="445">
                  <c:v>0.27716064453125</c:v>
                </c:pt>
                <c:pt idx="446">
                  <c:v>0.2772216796875</c:v>
                </c:pt>
                <c:pt idx="447">
                  <c:v>0.27728271484375</c:v>
                </c:pt>
                <c:pt idx="448">
                  <c:v>0.27734375</c:v>
                </c:pt>
                <c:pt idx="449">
                  <c:v>0.27740478515625</c:v>
                </c:pt>
                <c:pt idx="450">
                  <c:v>0.2774658203125</c:v>
                </c:pt>
                <c:pt idx="451">
                  <c:v>0.27752685546875</c:v>
                </c:pt>
                <c:pt idx="452">
                  <c:v>0.277587890625</c:v>
                </c:pt>
                <c:pt idx="453">
                  <c:v>0.27764892578125</c:v>
                </c:pt>
                <c:pt idx="454">
                  <c:v>0.2777099609375</c:v>
                </c:pt>
                <c:pt idx="455">
                  <c:v>0.27777099609375</c:v>
                </c:pt>
                <c:pt idx="456">
                  <c:v>0.27783203125</c:v>
                </c:pt>
                <c:pt idx="457">
                  <c:v>0.27789306640625</c:v>
                </c:pt>
                <c:pt idx="458">
                  <c:v>0.2779541015625</c:v>
                </c:pt>
                <c:pt idx="459">
                  <c:v>0.27801513671875</c:v>
                </c:pt>
                <c:pt idx="460">
                  <c:v>0.278076171875</c:v>
                </c:pt>
                <c:pt idx="461">
                  <c:v>0.27813720703125</c:v>
                </c:pt>
                <c:pt idx="462">
                  <c:v>0.2781982421875</c:v>
                </c:pt>
                <c:pt idx="463">
                  <c:v>0.27825927734375</c:v>
                </c:pt>
                <c:pt idx="464">
                  <c:v>0.2783203125</c:v>
                </c:pt>
                <c:pt idx="465">
                  <c:v>0.27838134765625</c:v>
                </c:pt>
                <c:pt idx="466">
                  <c:v>0.2784423828125</c:v>
                </c:pt>
                <c:pt idx="467">
                  <c:v>0.27850341796875</c:v>
                </c:pt>
                <c:pt idx="468">
                  <c:v>0.278564453125</c:v>
                </c:pt>
                <c:pt idx="469">
                  <c:v>0.27862548828125</c:v>
                </c:pt>
                <c:pt idx="470">
                  <c:v>0.2786865234375</c:v>
                </c:pt>
                <c:pt idx="471">
                  <c:v>0.27874755859375</c:v>
                </c:pt>
                <c:pt idx="472">
                  <c:v>0.27880859375</c:v>
                </c:pt>
                <c:pt idx="473">
                  <c:v>0.27886962890625</c:v>
                </c:pt>
                <c:pt idx="474">
                  <c:v>0.2789306640625</c:v>
                </c:pt>
                <c:pt idx="475">
                  <c:v>0.27899169921875</c:v>
                </c:pt>
                <c:pt idx="476">
                  <c:v>0.279052734375</c:v>
                </c:pt>
                <c:pt idx="477">
                  <c:v>0.27911376953125</c:v>
                </c:pt>
                <c:pt idx="478">
                  <c:v>0.2791748046875</c:v>
                </c:pt>
                <c:pt idx="479">
                  <c:v>0.27923583984375</c:v>
                </c:pt>
                <c:pt idx="480">
                  <c:v>0.279296875</c:v>
                </c:pt>
                <c:pt idx="481">
                  <c:v>0.27935791015625</c:v>
                </c:pt>
                <c:pt idx="482">
                  <c:v>0.2794189453125</c:v>
                </c:pt>
                <c:pt idx="483">
                  <c:v>0.27947998046875</c:v>
                </c:pt>
                <c:pt idx="484">
                  <c:v>0.279541015625</c:v>
                </c:pt>
                <c:pt idx="485">
                  <c:v>0.27960205078125</c:v>
                </c:pt>
                <c:pt idx="486">
                  <c:v>0.2796630859375</c:v>
                </c:pt>
                <c:pt idx="487">
                  <c:v>0.27972412109375</c:v>
                </c:pt>
                <c:pt idx="488">
                  <c:v>0.27978515625</c:v>
                </c:pt>
                <c:pt idx="489">
                  <c:v>0.27984619140625</c:v>
                </c:pt>
                <c:pt idx="490">
                  <c:v>0.2799072265625</c:v>
                </c:pt>
                <c:pt idx="491">
                  <c:v>0.27996826171875</c:v>
                </c:pt>
                <c:pt idx="492">
                  <c:v>0.280029296875</c:v>
                </c:pt>
                <c:pt idx="493">
                  <c:v>0.28009033203125</c:v>
                </c:pt>
                <c:pt idx="494">
                  <c:v>0.2801513671875</c:v>
                </c:pt>
                <c:pt idx="495">
                  <c:v>0.28021240234375</c:v>
                </c:pt>
                <c:pt idx="496">
                  <c:v>0.2802734375</c:v>
                </c:pt>
                <c:pt idx="497">
                  <c:v>0.28033447265625</c:v>
                </c:pt>
                <c:pt idx="498">
                  <c:v>0.2803955078125</c:v>
                </c:pt>
                <c:pt idx="499">
                  <c:v>0.28045654296875</c:v>
                </c:pt>
                <c:pt idx="500">
                  <c:v>0.280517578125</c:v>
                </c:pt>
                <c:pt idx="501">
                  <c:v>0.28057861328125</c:v>
                </c:pt>
                <c:pt idx="502">
                  <c:v>0.2806396484375</c:v>
                </c:pt>
                <c:pt idx="503">
                  <c:v>0.28070068359375</c:v>
                </c:pt>
                <c:pt idx="504">
                  <c:v>0.28076171875</c:v>
                </c:pt>
                <c:pt idx="505">
                  <c:v>0.28082275390625</c:v>
                </c:pt>
                <c:pt idx="506">
                  <c:v>0.2808837890625</c:v>
                </c:pt>
                <c:pt idx="507">
                  <c:v>0.28094482421875</c:v>
                </c:pt>
                <c:pt idx="508">
                  <c:v>0.281005859375</c:v>
                </c:pt>
                <c:pt idx="509">
                  <c:v>0.28106689453125</c:v>
                </c:pt>
                <c:pt idx="510">
                  <c:v>0.2811279296875</c:v>
                </c:pt>
                <c:pt idx="511">
                  <c:v>0.28118896484375</c:v>
                </c:pt>
                <c:pt idx="512">
                  <c:v>0.28125</c:v>
                </c:pt>
                <c:pt idx="513">
                  <c:v>0.28131103515625</c:v>
                </c:pt>
                <c:pt idx="514">
                  <c:v>0.2813720703125</c:v>
                </c:pt>
                <c:pt idx="515">
                  <c:v>0.28143310546875</c:v>
                </c:pt>
                <c:pt idx="516">
                  <c:v>0.281494140625</c:v>
                </c:pt>
                <c:pt idx="517">
                  <c:v>0.28155517578125</c:v>
                </c:pt>
                <c:pt idx="518">
                  <c:v>0.2816162109375</c:v>
                </c:pt>
                <c:pt idx="519">
                  <c:v>0.28167724609375</c:v>
                </c:pt>
                <c:pt idx="520">
                  <c:v>0.28173828125</c:v>
                </c:pt>
                <c:pt idx="521">
                  <c:v>0.28179931640625</c:v>
                </c:pt>
                <c:pt idx="522">
                  <c:v>0.2818603515625</c:v>
                </c:pt>
                <c:pt idx="523">
                  <c:v>0.28192138671875</c:v>
                </c:pt>
                <c:pt idx="524">
                  <c:v>0.281982421875</c:v>
                </c:pt>
                <c:pt idx="525">
                  <c:v>0.28204345703125</c:v>
                </c:pt>
                <c:pt idx="526">
                  <c:v>0.2821044921875</c:v>
                </c:pt>
                <c:pt idx="527">
                  <c:v>0.28216552734375</c:v>
                </c:pt>
                <c:pt idx="528">
                  <c:v>0.2822265625</c:v>
                </c:pt>
                <c:pt idx="529">
                  <c:v>0.28228759765625</c:v>
                </c:pt>
                <c:pt idx="530">
                  <c:v>0.2823486328125</c:v>
                </c:pt>
                <c:pt idx="531">
                  <c:v>0.28240966796875</c:v>
                </c:pt>
                <c:pt idx="532">
                  <c:v>0.282470703125</c:v>
                </c:pt>
                <c:pt idx="533">
                  <c:v>0.28253173828125</c:v>
                </c:pt>
                <c:pt idx="534">
                  <c:v>0.2825927734375</c:v>
                </c:pt>
                <c:pt idx="535">
                  <c:v>0.28265380859375</c:v>
                </c:pt>
                <c:pt idx="536">
                  <c:v>0.28271484375</c:v>
                </c:pt>
                <c:pt idx="537">
                  <c:v>0.28277587890625</c:v>
                </c:pt>
                <c:pt idx="538">
                  <c:v>0.2828369140625</c:v>
                </c:pt>
                <c:pt idx="539">
                  <c:v>0.28289794921875</c:v>
                </c:pt>
                <c:pt idx="540">
                  <c:v>0.282958984375</c:v>
                </c:pt>
                <c:pt idx="541">
                  <c:v>0.28302001953125</c:v>
                </c:pt>
                <c:pt idx="542">
                  <c:v>0.2830810546875</c:v>
                </c:pt>
                <c:pt idx="543">
                  <c:v>0.28314208984375</c:v>
                </c:pt>
                <c:pt idx="544">
                  <c:v>0.283203125</c:v>
                </c:pt>
                <c:pt idx="545">
                  <c:v>0.28326416015625</c:v>
                </c:pt>
                <c:pt idx="546">
                  <c:v>0.2833251953125</c:v>
                </c:pt>
                <c:pt idx="547">
                  <c:v>0.28338623046875</c:v>
                </c:pt>
                <c:pt idx="548">
                  <c:v>0.283447265625</c:v>
                </c:pt>
                <c:pt idx="549">
                  <c:v>0.28350830078125</c:v>
                </c:pt>
                <c:pt idx="550">
                  <c:v>0.2835693359375</c:v>
                </c:pt>
                <c:pt idx="551">
                  <c:v>0.28363037109375</c:v>
                </c:pt>
                <c:pt idx="552">
                  <c:v>0.28369140625</c:v>
                </c:pt>
                <c:pt idx="553">
                  <c:v>0.28375244140625</c:v>
                </c:pt>
                <c:pt idx="554">
                  <c:v>0.2838134765625</c:v>
                </c:pt>
                <c:pt idx="555">
                  <c:v>0.28387451171875</c:v>
                </c:pt>
                <c:pt idx="556">
                  <c:v>0.283935546875</c:v>
                </c:pt>
                <c:pt idx="557">
                  <c:v>0.28399658203125</c:v>
                </c:pt>
                <c:pt idx="558">
                  <c:v>0.2840576171875</c:v>
                </c:pt>
                <c:pt idx="559">
                  <c:v>0.28411865234375</c:v>
                </c:pt>
                <c:pt idx="560">
                  <c:v>0.2841796875</c:v>
                </c:pt>
                <c:pt idx="561">
                  <c:v>0.28424072265625</c:v>
                </c:pt>
                <c:pt idx="562">
                  <c:v>0.2843017578125</c:v>
                </c:pt>
                <c:pt idx="563">
                  <c:v>0.28436279296875</c:v>
                </c:pt>
                <c:pt idx="564">
                  <c:v>0.284423828125</c:v>
                </c:pt>
                <c:pt idx="565">
                  <c:v>0.28448486328125</c:v>
                </c:pt>
                <c:pt idx="566">
                  <c:v>0.2845458984375</c:v>
                </c:pt>
                <c:pt idx="567">
                  <c:v>0.28460693359375</c:v>
                </c:pt>
                <c:pt idx="568">
                  <c:v>0.28466796875</c:v>
                </c:pt>
                <c:pt idx="569">
                  <c:v>0.28472900390625</c:v>
                </c:pt>
                <c:pt idx="570">
                  <c:v>0.2847900390625</c:v>
                </c:pt>
                <c:pt idx="571">
                  <c:v>0.28485107421875</c:v>
                </c:pt>
                <c:pt idx="572">
                  <c:v>0.284912109375</c:v>
                </c:pt>
                <c:pt idx="573">
                  <c:v>0.28497314453125</c:v>
                </c:pt>
                <c:pt idx="574">
                  <c:v>0.2850341796875</c:v>
                </c:pt>
                <c:pt idx="575">
                  <c:v>0.28509521484375</c:v>
                </c:pt>
                <c:pt idx="576">
                  <c:v>0.28515625</c:v>
                </c:pt>
                <c:pt idx="577">
                  <c:v>0.28521728515625</c:v>
                </c:pt>
                <c:pt idx="578">
                  <c:v>0.2852783203125</c:v>
                </c:pt>
                <c:pt idx="579">
                  <c:v>0.28533935546875</c:v>
                </c:pt>
                <c:pt idx="580">
                  <c:v>0.285400390625</c:v>
                </c:pt>
                <c:pt idx="581">
                  <c:v>0.28546142578125</c:v>
                </c:pt>
                <c:pt idx="582">
                  <c:v>0.2855224609375</c:v>
                </c:pt>
                <c:pt idx="583">
                  <c:v>0.28558349609375</c:v>
                </c:pt>
                <c:pt idx="584">
                  <c:v>0.28564453125</c:v>
                </c:pt>
                <c:pt idx="585">
                  <c:v>0.28570556640625</c:v>
                </c:pt>
                <c:pt idx="586">
                  <c:v>0.2857666015625</c:v>
                </c:pt>
                <c:pt idx="587">
                  <c:v>0.28582763671875</c:v>
                </c:pt>
                <c:pt idx="588">
                  <c:v>0.285888671875</c:v>
                </c:pt>
                <c:pt idx="589">
                  <c:v>0.28594970703125</c:v>
                </c:pt>
                <c:pt idx="590">
                  <c:v>0.2860107421875</c:v>
                </c:pt>
                <c:pt idx="591">
                  <c:v>0.28607177734375</c:v>
                </c:pt>
                <c:pt idx="592">
                  <c:v>0.2861328125</c:v>
                </c:pt>
                <c:pt idx="593">
                  <c:v>0.28619384765625</c:v>
                </c:pt>
                <c:pt idx="594">
                  <c:v>0.2862548828125</c:v>
                </c:pt>
                <c:pt idx="595">
                  <c:v>0.28631591796875</c:v>
                </c:pt>
                <c:pt idx="596">
                  <c:v>0.286376953125</c:v>
                </c:pt>
                <c:pt idx="597">
                  <c:v>0.28643798828125</c:v>
                </c:pt>
                <c:pt idx="598">
                  <c:v>0.2864990234375</c:v>
                </c:pt>
                <c:pt idx="599">
                  <c:v>0.28656005859375</c:v>
                </c:pt>
                <c:pt idx="600">
                  <c:v>0.28662109375</c:v>
                </c:pt>
                <c:pt idx="601">
                  <c:v>0.28668212890625</c:v>
                </c:pt>
                <c:pt idx="602">
                  <c:v>0.2867431640625</c:v>
                </c:pt>
                <c:pt idx="603">
                  <c:v>0.28680419921875</c:v>
                </c:pt>
                <c:pt idx="604">
                  <c:v>0.286865234375</c:v>
                </c:pt>
                <c:pt idx="605">
                  <c:v>0.28692626953125</c:v>
                </c:pt>
                <c:pt idx="606">
                  <c:v>0.2869873046875</c:v>
                </c:pt>
                <c:pt idx="607">
                  <c:v>0.28704833984375</c:v>
                </c:pt>
                <c:pt idx="608">
                  <c:v>0.287109375</c:v>
                </c:pt>
                <c:pt idx="609">
                  <c:v>0.28717041015625</c:v>
                </c:pt>
                <c:pt idx="610">
                  <c:v>0.2872314453125</c:v>
                </c:pt>
                <c:pt idx="611">
                  <c:v>0.28729248046875</c:v>
                </c:pt>
                <c:pt idx="612">
                  <c:v>0.287353515625</c:v>
                </c:pt>
                <c:pt idx="613">
                  <c:v>0.28741455078125</c:v>
                </c:pt>
                <c:pt idx="614">
                  <c:v>0.2874755859375</c:v>
                </c:pt>
                <c:pt idx="615">
                  <c:v>0.28753662109375</c:v>
                </c:pt>
                <c:pt idx="616">
                  <c:v>0.28759765625</c:v>
                </c:pt>
                <c:pt idx="617">
                  <c:v>0.28765869140625</c:v>
                </c:pt>
                <c:pt idx="618">
                  <c:v>0.2877197265625</c:v>
                </c:pt>
                <c:pt idx="619">
                  <c:v>0.28778076171875</c:v>
                </c:pt>
                <c:pt idx="620">
                  <c:v>0.287841796875</c:v>
                </c:pt>
                <c:pt idx="621">
                  <c:v>0.28790283203125</c:v>
                </c:pt>
                <c:pt idx="622">
                  <c:v>0.2879638671875</c:v>
                </c:pt>
                <c:pt idx="623">
                  <c:v>0.28802490234375</c:v>
                </c:pt>
                <c:pt idx="624">
                  <c:v>0.2880859375</c:v>
                </c:pt>
                <c:pt idx="625">
                  <c:v>0.28814697265625</c:v>
                </c:pt>
                <c:pt idx="626">
                  <c:v>0.2882080078125</c:v>
                </c:pt>
                <c:pt idx="627">
                  <c:v>0.28826904296875</c:v>
                </c:pt>
                <c:pt idx="628">
                  <c:v>0.288330078125</c:v>
                </c:pt>
                <c:pt idx="629">
                  <c:v>0.28839111328125</c:v>
                </c:pt>
                <c:pt idx="630">
                  <c:v>0.2884521484375</c:v>
                </c:pt>
                <c:pt idx="631">
                  <c:v>0.28851318359375</c:v>
                </c:pt>
                <c:pt idx="632">
                  <c:v>0.28857421875</c:v>
                </c:pt>
                <c:pt idx="633">
                  <c:v>0.28863525390625</c:v>
                </c:pt>
                <c:pt idx="634">
                  <c:v>0.2886962890625</c:v>
                </c:pt>
                <c:pt idx="635">
                  <c:v>0.28875732421875</c:v>
                </c:pt>
                <c:pt idx="636">
                  <c:v>0.288818359375</c:v>
                </c:pt>
                <c:pt idx="637">
                  <c:v>0.28887939453125</c:v>
                </c:pt>
                <c:pt idx="638">
                  <c:v>0.2889404296875</c:v>
                </c:pt>
                <c:pt idx="639">
                  <c:v>0.28900146484375</c:v>
                </c:pt>
                <c:pt idx="640">
                  <c:v>0.2890625</c:v>
                </c:pt>
                <c:pt idx="641">
                  <c:v>0.28912353515625</c:v>
                </c:pt>
                <c:pt idx="642">
                  <c:v>0.2891845703125</c:v>
                </c:pt>
                <c:pt idx="643">
                  <c:v>0.28924560546875</c:v>
                </c:pt>
                <c:pt idx="644">
                  <c:v>0.289306640625</c:v>
                </c:pt>
                <c:pt idx="645">
                  <c:v>0.28936767578125</c:v>
                </c:pt>
                <c:pt idx="646">
                  <c:v>0.2894287109375</c:v>
                </c:pt>
                <c:pt idx="647">
                  <c:v>0.28948974609375</c:v>
                </c:pt>
                <c:pt idx="648">
                  <c:v>0.28955078125</c:v>
                </c:pt>
                <c:pt idx="649">
                  <c:v>0.28961181640625</c:v>
                </c:pt>
                <c:pt idx="650">
                  <c:v>0.2896728515625</c:v>
                </c:pt>
                <c:pt idx="651">
                  <c:v>0.28973388671875</c:v>
                </c:pt>
                <c:pt idx="652">
                  <c:v>0.289794921875</c:v>
                </c:pt>
                <c:pt idx="653">
                  <c:v>0.28985595703125</c:v>
                </c:pt>
                <c:pt idx="654">
                  <c:v>0.2899169921875</c:v>
                </c:pt>
                <c:pt idx="655">
                  <c:v>0.28997802734375</c:v>
                </c:pt>
                <c:pt idx="656">
                  <c:v>0.2900390625</c:v>
                </c:pt>
                <c:pt idx="657">
                  <c:v>0.29010009765625</c:v>
                </c:pt>
                <c:pt idx="658">
                  <c:v>0.2901611328125</c:v>
                </c:pt>
                <c:pt idx="659">
                  <c:v>0.29022216796875</c:v>
                </c:pt>
                <c:pt idx="660">
                  <c:v>0.290283203125</c:v>
                </c:pt>
                <c:pt idx="661">
                  <c:v>0.29034423828125</c:v>
                </c:pt>
                <c:pt idx="662">
                  <c:v>0.2904052734375</c:v>
                </c:pt>
                <c:pt idx="663">
                  <c:v>0.29046630859375</c:v>
                </c:pt>
                <c:pt idx="664">
                  <c:v>0.29052734375</c:v>
                </c:pt>
                <c:pt idx="665">
                  <c:v>0.29058837890625</c:v>
                </c:pt>
                <c:pt idx="666">
                  <c:v>0.2906494140625</c:v>
                </c:pt>
                <c:pt idx="667">
                  <c:v>0.29071044921875</c:v>
                </c:pt>
                <c:pt idx="668">
                  <c:v>0.290771484375</c:v>
                </c:pt>
                <c:pt idx="669">
                  <c:v>0.29083251953125</c:v>
                </c:pt>
                <c:pt idx="670">
                  <c:v>0.2908935546875</c:v>
                </c:pt>
                <c:pt idx="671">
                  <c:v>0.29095458984375</c:v>
                </c:pt>
                <c:pt idx="672">
                  <c:v>0.291015625</c:v>
                </c:pt>
                <c:pt idx="673">
                  <c:v>0.29107666015625</c:v>
                </c:pt>
                <c:pt idx="674">
                  <c:v>0.2911376953125</c:v>
                </c:pt>
                <c:pt idx="675">
                  <c:v>0.29119873046875</c:v>
                </c:pt>
                <c:pt idx="676">
                  <c:v>0.291259765625</c:v>
                </c:pt>
                <c:pt idx="677">
                  <c:v>0.29132080078125</c:v>
                </c:pt>
                <c:pt idx="678">
                  <c:v>0.2913818359375</c:v>
                </c:pt>
                <c:pt idx="679">
                  <c:v>0.29144287109375</c:v>
                </c:pt>
                <c:pt idx="680">
                  <c:v>0.29150390625</c:v>
                </c:pt>
                <c:pt idx="681">
                  <c:v>0.29156494140625</c:v>
                </c:pt>
                <c:pt idx="682">
                  <c:v>0.2916259765625</c:v>
                </c:pt>
                <c:pt idx="683">
                  <c:v>0.29168701171875</c:v>
                </c:pt>
                <c:pt idx="684">
                  <c:v>0.291748046875</c:v>
                </c:pt>
                <c:pt idx="685">
                  <c:v>0.29180908203125</c:v>
                </c:pt>
                <c:pt idx="686">
                  <c:v>0.2918701171875</c:v>
                </c:pt>
                <c:pt idx="687">
                  <c:v>0.29193115234375</c:v>
                </c:pt>
                <c:pt idx="688">
                  <c:v>0.2919921875</c:v>
                </c:pt>
                <c:pt idx="689">
                  <c:v>0.29205322265625</c:v>
                </c:pt>
                <c:pt idx="690">
                  <c:v>0.2921142578125</c:v>
                </c:pt>
                <c:pt idx="691">
                  <c:v>0.29217529296875</c:v>
                </c:pt>
                <c:pt idx="692">
                  <c:v>0.292236328125</c:v>
                </c:pt>
                <c:pt idx="693">
                  <c:v>0.29229736328125</c:v>
                </c:pt>
                <c:pt idx="694">
                  <c:v>0.2923583984375</c:v>
                </c:pt>
                <c:pt idx="695">
                  <c:v>0.29241943359375</c:v>
                </c:pt>
                <c:pt idx="696">
                  <c:v>0.29248046875</c:v>
                </c:pt>
                <c:pt idx="697">
                  <c:v>0.29254150390625</c:v>
                </c:pt>
                <c:pt idx="698">
                  <c:v>0.2926025390625</c:v>
                </c:pt>
                <c:pt idx="699">
                  <c:v>0.29266357421875</c:v>
                </c:pt>
                <c:pt idx="700">
                  <c:v>0.292724609375</c:v>
                </c:pt>
                <c:pt idx="701">
                  <c:v>0.29278564453125</c:v>
                </c:pt>
                <c:pt idx="702">
                  <c:v>0.2928466796875</c:v>
                </c:pt>
                <c:pt idx="703">
                  <c:v>0.29290771484375</c:v>
                </c:pt>
                <c:pt idx="704">
                  <c:v>0.29296875</c:v>
                </c:pt>
                <c:pt idx="705">
                  <c:v>0.29302978515625</c:v>
                </c:pt>
                <c:pt idx="706">
                  <c:v>0.2930908203125</c:v>
                </c:pt>
                <c:pt idx="707">
                  <c:v>0.29315185546875</c:v>
                </c:pt>
                <c:pt idx="708">
                  <c:v>0.293212890625</c:v>
                </c:pt>
                <c:pt idx="709">
                  <c:v>0.29327392578125</c:v>
                </c:pt>
                <c:pt idx="710">
                  <c:v>0.2933349609375</c:v>
                </c:pt>
                <c:pt idx="711">
                  <c:v>0.29339599609375</c:v>
                </c:pt>
                <c:pt idx="712">
                  <c:v>0.29345703125</c:v>
                </c:pt>
                <c:pt idx="713">
                  <c:v>0.29351806640625</c:v>
                </c:pt>
                <c:pt idx="714">
                  <c:v>0.2935791015625</c:v>
                </c:pt>
                <c:pt idx="715">
                  <c:v>0.29364013671875</c:v>
                </c:pt>
                <c:pt idx="716">
                  <c:v>0.293701171875</c:v>
                </c:pt>
                <c:pt idx="717">
                  <c:v>0.29376220703125</c:v>
                </c:pt>
                <c:pt idx="718">
                  <c:v>0.2938232421875</c:v>
                </c:pt>
                <c:pt idx="719">
                  <c:v>0.29388427734375</c:v>
                </c:pt>
                <c:pt idx="720">
                  <c:v>0.2939453125</c:v>
                </c:pt>
                <c:pt idx="721">
                  <c:v>0.29400634765625</c:v>
                </c:pt>
                <c:pt idx="722">
                  <c:v>0.2940673828125</c:v>
                </c:pt>
                <c:pt idx="723">
                  <c:v>0.29412841796875</c:v>
                </c:pt>
                <c:pt idx="724">
                  <c:v>0.294189453125</c:v>
                </c:pt>
                <c:pt idx="725">
                  <c:v>0.29425048828125</c:v>
                </c:pt>
                <c:pt idx="726">
                  <c:v>0.2943115234375</c:v>
                </c:pt>
                <c:pt idx="727">
                  <c:v>0.29437255859375</c:v>
                </c:pt>
                <c:pt idx="728">
                  <c:v>0.29443359375</c:v>
                </c:pt>
                <c:pt idx="729">
                  <c:v>0.29449462890625</c:v>
                </c:pt>
                <c:pt idx="730">
                  <c:v>0.2945556640625</c:v>
                </c:pt>
                <c:pt idx="731">
                  <c:v>0.29461669921875</c:v>
                </c:pt>
                <c:pt idx="732">
                  <c:v>0.294677734375</c:v>
                </c:pt>
                <c:pt idx="733">
                  <c:v>0.29473876953125</c:v>
                </c:pt>
                <c:pt idx="734">
                  <c:v>0.2947998046875</c:v>
                </c:pt>
                <c:pt idx="735">
                  <c:v>0.29486083984375</c:v>
                </c:pt>
                <c:pt idx="736">
                  <c:v>0.294921875</c:v>
                </c:pt>
                <c:pt idx="737">
                  <c:v>0.29498291015625</c:v>
                </c:pt>
                <c:pt idx="738">
                  <c:v>0.2950439453125</c:v>
                </c:pt>
                <c:pt idx="739">
                  <c:v>0.29510498046875</c:v>
                </c:pt>
                <c:pt idx="740">
                  <c:v>0.295166015625</c:v>
                </c:pt>
                <c:pt idx="741">
                  <c:v>0.29522705078125</c:v>
                </c:pt>
                <c:pt idx="742">
                  <c:v>0.2952880859375</c:v>
                </c:pt>
                <c:pt idx="743">
                  <c:v>0.29534912109375</c:v>
                </c:pt>
                <c:pt idx="744">
                  <c:v>0.29541015625</c:v>
                </c:pt>
                <c:pt idx="745">
                  <c:v>0.29547119140625</c:v>
                </c:pt>
                <c:pt idx="746">
                  <c:v>0.2955322265625</c:v>
                </c:pt>
                <c:pt idx="747">
                  <c:v>0.29559326171875</c:v>
                </c:pt>
                <c:pt idx="748">
                  <c:v>0.295654296875</c:v>
                </c:pt>
                <c:pt idx="749">
                  <c:v>0.29571533203125</c:v>
                </c:pt>
                <c:pt idx="750">
                  <c:v>0.2957763671875</c:v>
                </c:pt>
                <c:pt idx="751">
                  <c:v>0.29583740234375</c:v>
                </c:pt>
                <c:pt idx="752">
                  <c:v>0.2958984375</c:v>
                </c:pt>
                <c:pt idx="753">
                  <c:v>0.29595947265625</c:v>
                </c:pt>
                <c:pt idx="754">
                  <c:v>0.2960205078125</c:v>
                </c:pt>
                <c:pt idx="755">
                  <c:v>0.29608154296875</c:v>
                </c:pt>
                <c:pt idx="756">
                  <c:v>0.296142578125</c:v>
                </c:pt>
                <c:pt idx="757">
                  <c:v>0.29620361328125</c:v>
                </c:pt>
                <c:pt idx="758">
                  <c:v>0.2962646484375</c:v>
                </c:pt>
                <c:pt idx="759">
                  <c:v>0.29632568359375</c:v>
                </c:pt>
                <c:pt idx="760">
                  <c:v>0.29638671875</c:v>
                </c:pt>
                <c:pt idx="761">
                  <c:v>0.29644775390625</c:v>
                </c:pt>
                <c:pt idx="762">
                  <c:v>0.2965087890625</c:v>
                </c:pt>
                <c:pt idx="763">
                  <c:v>0.29656982421875</c:v>
                </c:pt>
                <c:pt idx="764">
                  <c:v>0.296630859375</c:v>
                </c:pt>
                <c:pt idx="765">
                  <c:v>0.29669189453125</c:v>
                </c:pt>
                <c:pt idx="766">
                  <c:v>0.2967529296875</c:v>
                </c:pt>
                <c:pt idx="767">
                  <c:v>0.29681396484375</c:v>
                </c:pt>
                <c:pt idx="768">
                  <c:v>0.296875</c:v>
                </c:pt>
                <c:pt idx="769">
                  <c:v>0.29693603515625</c:v>
                </c:pt>
                <c:pt idx="770">
                  <c:v>0.2969970703125</c:v>
                </c:pt>
                <c:pt idx="771">
                  <c:v>0.29705810546875</c:v>
                </c:pt>
                <c:pt idx="772">
                  <c:v>0.297119140625</c:v>
                </c:pt>
                <c:pt idx="773">
                  <c:v>0.29718017578125</c:v>
                </c:pt>
                <c:pt idx="774">
                  <c:v>0.2972412109375</c:v>
                </c:pt>
                <c:pt idx="775">
                  <c:v>0.29730224609375</c:v>
                </c:pt>
                <c:pt idx="776">
                  <c:v>0.29736328125</c:v>
                </c:pt>
                <c:pt idx="777">
                  <c:v>0.29742431640625</c:v>
                </c:pt>
                <c:pt idx="778">
                  <c:v>0.2974853515625</c:v>
                </c:pt>
                <c:pt idx="779">
                  <c:v>0.29754638671875</c:v>
                </c:pt>
                <c:pt idx="780">
                  <c:v>0.297607421875</c:v>
                </c:pt>
                <c:pt idx="781">
                  <c:v>0.29766845703125</c:v>
                </c:pt>
                <c:pt idx="782">
                  <c:v>0.2977294921875</c:v>
                </c:pt>
                <c:pt idx="783">
                  <c:v>0.29779052734375</c:v>
                </c:pt>
                <c:pt idx="784">
                  <c:v>0.2978515625</c:v>
                </c:pt>
                <c:pt idx="785">
                  <c:v>0.29791259765625</c:v>
                </c:pt>
                <c:pt idx="786">
                  <c:v>0.2979736328125</c:v>
                </c:pt>
                <c:pt idx="787">
                  <c:v>0.29803466796875</c:v>
                </c:pt>
                <c:pt idx="788">
                  <c:v>0.298095703125</c:v>
                </c:pt>
                <c:pt idx="789">
                  <c:v>0.29815673828125</c:v>
                </c:pt>
                <c:pt idx="790">
                  <c:v>0.2982177734375</c:v>
                </c:pt>
                <c:pt idx="791">
                  <c:v>0.29827880859375</c:v>
                </c:pt>
                <c:pt idx="792">
                  <c:v>0.29833984375</c:v>
                </c:pt>
                <c:pt idx="793">
                  <c:v>0.29840087890625</c:v>
                </c:pt>
                <c:pt idx="794">
                  <c:v>0.2984619140625</c:v>
                </c:pt>
                <c:pt idx="795">
                  <c:v>0.29852294921875</c:v>
                </c:pt>
                <c:pt idx="796">
                  <c:v>0.298583984375</c:v>
                </c:pt>
                <c:pt idx="797">
                  <c:v>0.29864501953125</c:v>
                </c:pt>
                <c:pt idx="798">
                  <c:v>0.2987060546875</c:v>
                </c:pt>
                <c:pt idx="799">
                  <c:v>0.29876708984375</c:v>
                </c:pt>
                <c:pt idx="800">
                  <c:v>0.298828125</c:v>
                </c:pt>
                <c:pt idx="801">
                  <c:v>0.29888916015625</c:v>
                </c:pt>
                <c:pt idx="802">
                  <c:v>0.2989501953125</c:v>
                </c:pt>
                <c:pt idx="803">
                  <c:v>0.29901123046875</c:v>
                </c:pt>
                <c:pt idx="804">
                  <c:v>0.299072265625</c:v>
                </c:pt>
                <c:pt idx="805">
                  <c:v>0.29913330078125</c:v>
                </c:pt>
                <c:pt idx="806">
                  <c:v>0.2991943359375</c:v>
                </c:pt>
                <c:pt idx="807">
                  <c:v>0.29925537109375</c:v>
                </c:pt>
                <c:pt idx="808">
                  <c:v>0.29931640625</c:v>
                </c:pt>
                <c:pt idx="809">
                  <c:v>0.29937744140625</c:v>
                </c:pt>
                <c:pt idx="810">
                  <c:v>0.2994384765625</c:v>
                </c:pt>
                <c:pt idx="811">
                  <c:v>0.29949951171875</c:v>
                </c:pt>
                <c:pt idx="812">
                  <c:v>0.299560546875</c:v>
                </c:pt>
                <c:pt idx="813">
                  <c:v>0.29962158203125</c:v>
                </c:pt>
                <c:pt idx="814">
                  <c:v>0.2996826171875</c:v>
                </c:pt>
                <c:pt idx="815">
                  <c:v>0.29974365234375</c:v>
                </c:pt>
                <c:pt idx="816">
                  <c:v>0.2998046875</c:v>
                </c:pt>
                <c:pt idx="817">
                  <c:v>0.29986572265625</c:v>
                </c:pt>
                <c:pt idx="818">
                  <c:v>0.2999267578125</c:v>
                </c:pt>
                <c:pt idx="819">
                  <c:v>0.29998779296875</c:v>
                </c:pt>
                <c:pt idx="820">
                  <c:v>0.300048828125</c:v>
                </c:pt>
                <c:pt idx="821">
                  <c:v>0.30010986328125</c:v>
                </c:pt>
                <c:pt idx="822">
                  <c:v>0.3001708984375</c:v>
                </c:pt>
                <c:pt idx="823">
                  <c:v>0.30023193359375</c:v>
                </c:pt>
                <c:pt idx="824">
                  <c:v>0.30029296875</c:v>
                </c:pt>
                <c:pt idx="825">
                  <c:v>0.30035400390625</c:v>
                </c:pt>
                <c:pt idx="826">
                  <c:v>0.3004150390625</c:v>
                </c:pt>
                <c:pt idx="827">
                  <c:v>0.30047607421875</c:v>
                </c:pt>
                <c:pt idx="828">
                  <c:v>0.300537109375</c:v>
                </c:pt>
                <c:pt idx="829">
                  <c:v>0.30059814453125</c:v>
                </c:pt>
                <c:pt idx="830">
                  <c:v>0.3006591796875</c:v>
                </c:pt>
                <c:pt idx="831">
                  <c:v>0.30072021484375</c:v>
                </c:pt>
                <c:pt idx="832">
                  <c:v>0.30078125</c:v>
                </c:pt>
                <c:pt idx="833">
                  <c:v>0.30084228515625</c:v>
                </c:pt>
                <c:pt idx="834">
                  <c:v>0.3009033203125</c:v>
                </c:pt>
                <c:pt idx="835">
                  <c:v>0.30096435546875</c:v>
                </c:pt>
                <c:pt idx="836">
                  <c:v>0.301025390625</c:v>
                </c:pt>
                <c:pt idx="837">
                  <c:v>0.30108642578125</c:v>
                </c:pt>
                <c:pt idx="838">
                  <c:v>0.3011474609375</c:v>
                </c:pt>
                <c:pt idx="839">
                  <c:v>0.30120849609375</c:v>
                </c:pt>
                <c:pt idx="840">
                  <c:v>0.30126953125</c:v>
                </c:pt>
                <c:pt idx="841">
                  <c:v>0.30133056640625</c:v>
                </c:pt>
                <c:pt idx="842">
                  <c:v>0.3013916015625</c:v>
                </c:pt>
                <c:pt idx="843">
                  <c:v>0.30145263671875</c:v>
                </c:pt>
                <c:pt idx="844">
                  <c:v>0.301513671875</c:v>
                </c:pt>
                <c:pt idx="845">
                  <c:v>0.30157470703125</c:v>
                </c:pt>
                <c:pt idx="846">
                  <c:v>0.3016357421875</c:v>
                </c:pt>
                <c:pt idx="847">
                  <c:v>0.30169677734375</c:v>
                </c:pt>
                <c:pt idx="848">
                  <c:v>0.3017578125</c:v>
                </c:pt>
                <c:pt idx="849">
                  <c:v>0.30181884765625</c:v>
                </c:pt>
                <c:pt idx="850">
                  <c:v>0.3018798828125</c:v>
                </c:pt>
                <c:pt idx="851">
                  <c:v>0.30194091796875</c:v>
                </c:pt>
                <c:pt idx="852">
                  <c:v>0.302001953125</c:v>
                </c:pt>
                <c:pt idx="853">
                  <c:v>0.30206298828125</c:v>
                </c:pt>
                <c:pt idx="854">
                  <c:v>0.3021240234375</c:v>
                </c:pt>
                <c:pt idx="855">
                  <c:v>0.30218505859375</c:v>
                </c:pt>
                <c:pt idx="856">
                  <c:v>0.30224609375</c:v>
                </c:pt>
                <c:pt idx="857">
                  <c:v>0.30230712890625</c:v>
                </c:pt>
                <c:pt idx="858">
                  <c:v>0.3023681640625</c:v>
                </c:pt>
                <c:pt idx="859">
                  <c:v>0.30242919921875</c:v>
                </c:pt>
                <c:pt idx="860">
                  <c:v>0.302490234375</c:v>
                </c:pt>
                <c:pt idx="861">
                  <c:v>0.30255126953125</c:v>
                </c:pt>
                <c:pt idx="862">
                  <c:v>0.3026123046875</c:v>
                </c:pt>
                <c:pt idx="863">
                  <c:v>0.30267333984375</c:v>
                </c:pt>
                <c:pt idx="864">
                  <c:v>0.302734375</c:v>
                </c:pt>
                <c:pt idx="865">
                  <c:v>0.30279541015625</c:v>
                </c:pt>
                <c:pt idx="866">
                  <c:v>0.3028564453125</c:v>
                </c:pt>
                <c:pt idx="867">
                  <c:v>0.30291748046875</c:v>
                </c:pt>
                <c:pt idx="868">
                  <c:v>0.302978515625</c:v>
                </c:pt>
                <c:pt idx="869">
                  <c:v>0.30303955078125</c:v>
                </c:pt>
                <c:pt idx="870">
                  <c:v>0.3031005859375</c:v>
                </c:pt>
                <c:pt idx="871">
                  <c:v>0.30316162109375</c:v>
                </c:pt>
                <c:pt idx="872">
                  <c:v>0.30322265625</c:v>
                </c:pt>
                <c:pt idx="873">
                  <c:v>0.30328369140625</c:v>
                </c:pt>
                <c:pt idx="874">
                  <c:v>0.3033447265625</c:v>
                </c:pt>
                <c:pt idx="875">
                  <c:v>0.30340576171875</c:v>
                </c:pt>
                <c:pt idx="876">
                  <c:v>0.303466796875</c:v>
                </c:pt>
                <c:pt idx="877">
                  <c:v>0.30352783203125</c:v>
                </c:pt>
                <c:pt idx="878">
                  <c:v>0.3035888671875</c:v>
                </c:pt>
                <c:pt idx="879">
                  <c:v>0.30364990234375</c:v>
                </c:pt>
                <c:pt idx="880">
                  <c:v>0.3037109375</c:v>
                </c:pt>
                <c:pt idx="881">
                  <c:v>0.30377197265625</c:v>
                </c:pt>
                <c:pt idx="882">
                  <c:v>0.3038330078125</c:v>
                </c:pt>
                <c:pt idx="883">
                  <c:v>0.30389404296875</c:v>
                </c:pt>
                <c:pt idx="884">
                  <c:v>0.303955078125</c:v>
                </c:pt>
                <c:pt idx="885">
                  <c:v>0.30401611328125</c:v>
                </c:pt>
                <c:pt idx="886">
                  <c:v>0.3040771484375</c:v>
                </c:pt>
                <c:pt idx="887">
                  <c:v>0.30413818359375</c:v>
                </c:pt>
                <c:pt idx="888">
                  <c:v>0.30419921875</c:v>
                </c:pt>
                <c:pt idx="889">
                  <c:v>0.30426025390625</c:v>
                </c:pt>
                <c:pt idx="890">
                  <c:v>0.3043212890625</c:v>
                </c:pt>
                <c:pt idx="891">
                  <c:v>0.30438232421875</c:v>
                </c:pt>
                <c:pt idx="892">
                  <c:v>0.304443359375</c:v>
                </c:pt>
                <c:pt idx="893">
                  <c:v>0.30450439453125</c:v>
                </c:pt>
                <c:pt idx="894">
                  <c:v>0.3045654296875</c:v>
                </c:pt>
                <c:pt idx="895">
                  <c:v>0.30462646484375</c:v>
                </c:pt>
                <c:pt idx="896">
                  <c:v>0.3046875</c:v>
                </c:pt>
                <c:pt idx="897">
                  <c:v>0.30474853515625</c:v>
                </c:pt>
                <c:pt idx="898">
                  <c:v>0.3048095703125</c:v>
                </c:pt>
                <c:pt idx="899">
                  <c:v>0.30487060546875</c:v>
                </c:pt>
                <c:pt idx="900">
                  <c:v>0.304931640625</c:v>
                </c:pt>
                <c:pt idx="901">
                  <c:v>0.30499267578125</c:v>
                </c:pt>
                <c:pt idx="902">
                  <c:v>0.3050537109375</c:v>
                </c:pt>
                <c:pt idx="903">
                  <c:v>0.30511474609375</c:v>
                </c:pt>
                <c:pt idx="904">
                  <c:v>0.30517578125</c:v>
                </c:pt>
                <c:pt idx="905">
                  <c:v>0.30523681640625</c:v>
                </c:pt>
                <c:pt idx="906">
                  <c:v>0.3052978515625</c:v>
                </c:pt>
                <c:pt idx="907">
                  <c:v>0.30535888671875</c:v>
                </c:pt>
                <c:pt idx="908">
                  <c:v>0.305419921875</c:v>
                </c:pt>
                <c:pt idx="909">
                  <c:v>0.30548095703125</c:v>
                </c:pt>
                <c:pt idx="910">
                  <c:v>0.3055419921875</c:v>
                </c:pt>
                <c:pt idx="911">
                  <c:v>0.30560302734375</c:v>
                </c:pt>
                <c:pt idx="912">
                  <c:v>0.3056640625</c:v>
                </c:pt>
                <c:pt idx="913">
                  <c:v>0.30572509765625</c:v>
                </c:pt>
                <c:pt idx="914">
                  <c:v>0.3057861328125</c:v>
                </c:pt>
                <c:pt idx="915">
                  <c:v>0.30584716796875</c:v>
                </c:pt>
                <c:pt idx="916">
                  <c:v>0.305908203125</c:v>
                </c:pt>
                <c:pt idx="917">
                  <c:v>0.30596923828125</c:v>
                </c:pt>
                <c:pt idx="918">
                  <c:v>0.3060302734375</c:v>
                </c:pt>
                <c:pt idx="919">
                  <c:v>0.30609130859375</c:v>
                </c:pt>
                <c:pt idx="920">
                  <c:v>0.30615234375</c:v>
                </c:pt>
                <c:pt idx="921">
                  <c:v>0.30621337890625</c:v>
                </c:pt>
                <c:pt idx="922">
                  <c:v>0.3062744140625</c:v>
                </c:pt>
                <c:pt idx="923">
                  <c:v>0.30633544921875</c:v>
                </c:pt>
                <c:pt idx="924">
                  <c:v>0.306396484375</c:v>
                </c:pt>
                <c:pt idx="925">
                  <c:v>0.30645751953125</c:v>
                </c:pt>
                <c:pt idx="926">
                  <c:v>0.3065185546875</c:v>
                </c:pt>
                <c:pt idx="927">
                  <c:v>0.30657958984375</c:v>
                </c:pt>
                <c:pt idx="928">
                  <c:v>0.306640625</c:v>
                </c:pt>
                <c:pt idx="929">
                  <c:v>0.30670166015625</c:v>
                </c:pt>
                <c:pt idx="930">
                  <c:v>0.3067626953125</c:v>
                </c:pt>
                <c:pt idx="931">
                  <c:v>0.30682373046875</c:v>
                </c:pt>
                <c:pt idx="932">
                  <c:v>0.306884765625</c:v>
                </c:pt>
                <c:pt idx="933">
                  <c:v>0.30694580078125</c:v>
                </c:pt>
                <c:pt idx="934">
                  <c:v>0.3070068359375</c:v>
                </c:pt>
                <c:pt idx="935">
                  <c:v>0.30706787109375</c:v>
                </c:pt>
                <c:pt idx="936">
                  <c:v>0.30712890625</c:v>
                </c:pt>
                <c:pt idx="937">
                  <c:v>0.30718994140625</c:v>
                </c:pt>
                <c:pt idx="938">
                  <c:v>0.3072509765625</c:v>
                </c:pt>
                <c:pt idx="939">
                  <c:v>0.30731201171875</c:v>
                </c:pt>
                <c:pt idx="940">
                  <c:v>0.307373046875</c:v>
                </c:pt>
                <c:pt idx="941">
                  <c:v>0.30743408203125</c:v>
                </c:pt>
                <c:pt idx="942">
                  <c:v>0.3074951171875</c:v>
                </c:pt>
                <c:pt idx="943">
                  <c:v>0.30755615234375</c:v>
                </c:pt>
                <c:pt idx="944">
                  <c:v>0.3076171875</c:v>
                </c:pt>
                <c:pt idx="945">
                  <c:v>0.30767822265625</c:v>
                </c:pt>
                <c:pt idx="946">
                  <c:v>0.3077392578125</c:v>
                </c:pt>
                <c:pt idx="947">
                  <c:v>0.30780029296875</c:v>
                </c:pt>
                <c:pt idx="948">
                  <c:v>0.307861328125</c:v>
                </c:pt>
                <c:pt idx="949">
                  <c:v>0.30792236328125</c:v>
                </c:pt>
                <c:pt idx="950">
                  <c:v>0.3079833984375</c:v>
                </c:pt>
                <c:pt idx="951">
                  <c:v>0.30804443359375</c:v>
                </c:pt>
                <c:pt idx="952">
                  <c:v>0.30810546875</c:v>
                </c:pt>
                <c:pt idx="953">
                  <c:v>0.30816650390625</c:v>
                </c:pt>
                <c:pt idx="954">
                  <c:v>0.3082275390625</c:v>
                </c:pt>
                <c:pt idx="955">
                  <c:v>0.30828857421875</c:v>
                </c:pt>
                <c:pt idx="956">
                  <c:v>0.308349609375</c:v>
                </c:pt>
                <c:pt idx="957">
                  <c:v>0.30841064453125</c:v>
                </c:pt>
                <c:pt idx="958">
                  <c:v>0.3084716796875</c:v>
                </c:pt>
                <c:pt idx="959">
                  <c:v>0.30853271484375</c:v>
                </c:pt>
                <c:pt idx="960">
                  <c:v>0.30859375</c:v>
                </c:pt>
                <c:pt idx="961">
                  <c:v>0.30865478515625</c:v>
                </c:pt>
                <c:pt idx="962">
                  <c:v>0.3087158203125</c:v>
                </c:pt>
                <c:pt idx="963">
                  <c:v>0.30877685546875</c:v>
                </c:pt>
                <c:pt idx="964">
                  <c:v>0.308837890625</c:v>
                </c:pt>
                <c:pt idx="965">
                  <c:v>0.30889892578125</c:v>
                </c:pt>
                <c:pt idx="966">
                  <c:v>0.3089599609375</c:v>
                </c:pt>
                <c:pt idx="967">
                  <c:v>0.30902099609375</c:v>
                </c:pt>
                <c:pt idx="968">
                  <c:v>0.30908203125</c:v>
                </c:pt>
                <c:pt idx="969">
                  <c:v>0.30914306640625</c:v>
                </c:pt>
                <c:pt idx="970">
                  <c:v>0.3092041015625</c:v>
                </c:pt>
                <c:pt idx="971">
                  <c:v>0.30926513671875</c:v>
                </c:pt>
                <c:pt idx="972">
                  <c:v>0.309326171875</c:v>
                </c:pt>
                <c:pt idx="973">
                  <c:v>0.30938720703125</c:v>
                </c:pt>
                <c:pt idx="974">
                  <c:v>0.3094482421875</c:v>
                </c:pt>
                <c:pt idx="975">
                  <c:v>0.30950927734375</c:v>
                </c:pt>
                <c:pt idx="976">
                  <c:v>0.3095703125</c:v>
                </c:pt>
                <c:pt idx="977">
                  <c:v>0.30963134765625</c:v>
                </c:pt>
                <c:pt idx="978">
                  <c:v>0.3096923828125</c:v>
                </c:pt>
                <c:pt idx="979">
                  <c:v>0.30975341796875</c:v>
                </c:pt>
                <c:pt idx="980">
                  <c:v>0.309814453125</c:v>
                </c:pt>
                <c:pt idx="981">
                  <c:v>0.30987548828125</c:v>
                </c:pt>
                <c:pt idx="982">
                  <c:v>0.3099365234375</c:v>
                </c:pt>
                <c:pt idx="983">
                  <c:v>0.30999755859375</c:v>
                </c:pt>
                <c:pt idx="984">
                  <c:v>0.31005859375</c:v>
                </c:pt>
                <c:pt idx="985">
                  <c:v>0.31011962890625</c:v>
                </c:pt>
                <c:pt idx="986">
                  <c:v>0.3101806640625</c:v>
                </c:pt>
                <c:pt idx="987">
                  <c:v>0.31024169921875</c:v>
                </c:pt>
                <c:pt idx="988">
                  <c:v>0.310302734375</c:v>
                </c:pt>
                <c:pt idx="989">
                  <c:v>0.31036376953125</c:v>
                </c:pt>
                <c:pt idx="990">
                  <c:v>0.3104248046875</c:v>
                </c:pt>
                <c:pt idx="991">
                  <c:v>0.31048583984375</c:v>
                </c:pt>
                <c:pt idx="992">
                  <c:v>0.310546875</c:v>
                </c:pt>
                <c:pt idx="993">
                  <c:v>0.31060791015625</c:v>
                </c:pt>
                <c:pt idx="994">
                  <c:v>0.3106689453125</c:v>
                </c:pt>
                <c:pt idx="995">
                  <c:v>0.31072998046875</c:v>
                </c:pt>
                <c:pt idx="996">
                  <c:v>0.310791015625</c:v>
                </c:pt>
                <c:pt idx="997">
                  <c:v>0.31085205078125</c:v>
                </c:pt>
                <c:pt idx="998">
                  <c:v>0.3109130859375</c:v>
                </c:pt>
                <c:pt idx="999">
                  <c:v>0.31097412109375</c:v>
                </c:pt>
                <c:pt idx="1000">
                  <c:v>0.31103515625</c:v>
                </c:pt>
                <c:pt idx="1001">
                  <c:v>0.31109619140625</c:v>
                </c:pt>
                <c:pt idx="1002">
                  <c:v>0.3111572265625</c:v>
                </c:pt>
                <c:pt idx="1003">
                  <c:v>0.31121826171875</c:v>
                </c:pt>
                <c:pt idx="1004">
                  <c:v>0.311279296875</c:v>
                </c:pt>
                <c:pt idx="1005">
                  <c:v>0.31134033203125</c:v>
                </c:pt>
                <c:pt idx="1006">
                  <c:v>0.3114013671875</c:v>
                </c:pt>
                <c:pt idx="1007">
                  <c:v>0.31146240234375</c:v>
                </c:pt>
                <c:pt idx="1008">
                  <c:v>0.3115234375</c:v>
                </c:pt>
                <c:pt idx="1009">
                  <c:v>0.31158447265625</c:v>
                </c:pt>
                <c:pt idx="1010">
                  <c:v>0.3116455078125</c:v>
                </c:pt>
                <c:pt idx="1011">
                  <c:v>0.31170654296875</c:v>
                </c:pt>
                <c:pt idx="1012">
                  <c:v>0.311767578125</c:v>
                </c:pt>
                <c:pt idx="1013">
                  <c:v>0.31182861328125</c:v>
                </c:pt>
                <c:pt idx="1014">
                  <c:v>0.3118896484375</c:v>
                </c:pt>
                <c:pt idx="1015">
                  <c:v>0.31195068359375</c:v>
                </c:pt>
                <c:pt idx="1016">
                  <c:v>0.31201171875</c:v>
                </c:pt>
                <c:pt idx="1017">
                  <c:v>0.31207275390625</c:v>
                </c:pt>
                <c:pt idx="1018">
                  <c:v>0.3121337890625</c:v>
                </c:pt>
                <c:pt idx="1019">
                  <c:v>0.31219482421875</c:v>
                </c:pt>
                <c:pt idx="1020">
                  <c:v>0.312255859375</c:v>
                </c:pt>
                <c:pt idx="1021">
                  <c:v>0.31231689453125</c:v>
                </c:pt>
                <c:pt idx="1022">
                  <c:v>0.3123779296875</c:v>
                </c:pt>
                <c:pt idx="1023">
                  <c:v>0.31243896484375</c:v>
                </c:pt>
                <c:pt idx="1024">
                  <c:v>0.3125</c:v>
                </c:pt>
                <c:pt idx="1025">
                  <c:v>0.31256103515625</c:v>
                </c:pt>
                <c:pt idx="1026">
                  <c:v>0.3126220703125</c:v>
                </c:pt>
                <c:pt idx="1027">
                  <c:v>0.31268310546875</c:v>
                </c:pt>
                <c:pt idx="1028">
                  <c:v>0.312744140625</c:v>
                </c:pt>
                <c:pt idx="1029">
                  <c:v>0.31280517578125</c:v>
                </c:pt>
                <c:pt idx="1030">
                  <c:v>0.3128662109375</c:v>
                </c:pt>
                <c:pt idx="1031">
                  <c:v>0.31292724609375</c:v>
                </c:pt>
                <c:pt idx="1032">
                  <c:v>0.31298828125</c:v>
                </c:pt>
                <c:pt idx="1033">
                  <c:v>0.31304931640625</c:v>
                </c:pt>
                <c:pt idx="1034">
                  <c:v>0.3131103515625</c:v>
                </c:pt>
                <c:pt idx="1035">
                  <c:v>0.31317138671875</c:v>
                </c:pt>
                <c:pt idx="1036">
                  <c:v>0.313232421875</c:v>
                </c:pt>
                <c:pt idx="1037">
                  <c:v>0.31329345703125</c:v>
                </c:pt>
                <c:pt idx="1038">
                  <c:v>0.3133544921875</c:v>
                </c:pt>
                <c:pt idx="1039">
                  <c:v>0.31341552734375</c:v>
                </c:pt>
                <c:pt idx="1040">
                  <c:v>0.3134765625</c:v>
                </c:pt>
                <c:pt idx="1041">
                  <c:v>0.31353759765625</c:v>
                </c:pt>
                <c:pt idx="1042">
                  <c:v>0.3135986328125</c:v>
                </c:pt>
                <c:pt idx="1043">
                  <c:v>0.31365966796875</c:v>
                </c:pt>
                <c:pt idx="1044">
                  <c:v>0.313720703125</c:v>
                </c:pt>
                <c:pt idx="1045">
                  <c:v>0.31378173828125</c:v>
                </c:pt>
                <c:pt idx="1046">
                  <c:v>0.3138427734375</c:v>
                </c:pt>
                <c:pt idx="1047">
                  <c:v>0.31390380859375</c:v>
                </c:pt>
                <c:pt idx="1048">
                  <c:v>0.31396484375</c:v>
                </c:pt>
                <c:pt idx="1049">
                  <c:v>0.31402587890625</c:v>
                </c:pt>
                <c:pt idx="1050">
                  <c:v>0.3140869140625</c:v>
                </c:pt>
                <c:pt idx="1051">
                  <c:v>0.31414794921875</c:v>
                </c:pt>
                <c:pt idx="1052">
                  <c:v>0.314208984375</c:v>
                </c:pt>
                <c:pt idx="1053">
                  <c:v>0.31427001953125</c:v>
                </c:pt>
                <c:pt idx="1054">
                  <c:v>0.3143310546875</c:v>
                </c:pt>
                <c:pt idx="1055">
                  <c:v>0.31439208984375</c:v>
                </c:pt>
                <c:pt idx="1056">
                  <c:v>0.314453125</c:v>
                </c:pt>
                <c:pt idx="1057">
                  <c:v>0.31451416015625</c:v>
                </c:pt>
                <c:pt idx="1058">
                  <c:v>0.3145751953125</c:v>
                </c:pt>
                <c:pt idx="1059">
                  <c:v>0.31463623046875</c:v>
                </c:pt>
                <c:pt idx="1060">
                  <c:v>0.314697265625</c:v>
                </c:pt>
                <c:pt idx="1061">
                  <c:v>0.31475830078125</c:v>
                </c:pt>
                <c:pt idx="1062">
                  <c:v>0.3148193359375</c:v>
                </c:pt>
                <c:pt idx="1063">
                  <c:v>0.31488037109375</c:v>
                </c:pt>
                <c:pt idx="1064">
                  <c:v>0.31494140625</c:v>
                </c:pt>
                <c:pt idx="1065">
                  <c:v>0.31500244140625</c:v>
                </c:pt>
                <c:pt idx="1066">
                  <c:v>0.3150634765625</c:v>
                </c:pt>
                <c:pt idx="1067">
                  <c:v>0.31512451171875</c:v>
                </c:pt>
                <c:pt idx="1068">
                  <c:v>0.315185546875</c:v>
                </c:pt>
                <c:pt idx="1069">
                  <c:v>0.31524658203125</c:v>
                </c:pt>
                <c:pt idx="1070">
                  <c:v>0.3153076171875</c:v>
                </c:pt>
                <c:pt idx="1071">
                  <c:v>0.31536865234375</c:v>
                </c:pt>
                <c:pt idx="1072">
                  <c:v>0.3154296875</c:v>
                </c:pt>
                <c:pt idx="1073">
                  <c:v>0.31549072265625</c:v>
                </c:pt>
                <c:pt idx="1074">
                  <c:v>0.3155517578125</c:v>
                </c:pt>
                <c:pt idx="1075">
                  <c:v>0.31561279296875</c:v>
                </c:pt>
                <c:pt idx="1076">
                  <c:v>0.315673828125</c:v>
                </c:pt>
                <c:pt idx="1077">
                  <c:v>0.31573486328125</c:v>
                </c:pt>
                <c:pt idx="1078">
                  <c:v>0.3157958984375</c:v>
                </c:pt>
                <c:pt idx="1079">
                  <c:v>0.31585693359375</c:v>
                </c:pt>
                <c:pt idx="1080">
                  <c:v>0.31591796875</c:v>
                </c:pt>
                <c:pt idx="1081">
                  <c:v>0.31597900390625</c:v>
                </c:pt>
                <c:pt idx="1082">
                  <c:v>0.3160400390625</c:v>
                </c:pt>
                <c:pt idx="1083">
                  <c:v>0.31610107421875</c:v>
                </c:pt>
                <c:pt idx="1084">
                  <c:v>0.316162109375</c:v>
                </c:pt>
                <c:pt idx="1085">
                  <c:v>0.31622314453125</c:v>
                </c:pt>
                <c:pt idx="1086">
                  <c:v>0.3162841796875</c:v>
                </c:pt>
                <c:pt idx="1087">
                  <c:v>0.31634521484375</c:v>
                </c:pt>
                <c:pt idx="1088">
                  <c:v>0.31640625</c:v>
                </c:pt>
                <c:pt idx="1089">
                  <c:v>0.31646728515625</c:v>
                </c:pt>
                <c:pt idx="1090">
                  <c:v>0.3165283203125</c:v>
                </c:pt>
                <c:pt idx="1091">
                  <c:v>0.31658935546875</c:v>
                </c:pt>
                <c:pt idx="1092">
                  <c:v>0.316650390625</c:v>
                </c:pt>
                <c:pt idx="1093">
                  <c:v>0.31671142578125</c:v>
                </c:pt>
                <c:pt idx="1094">
                  <c:v>0.3167724609375</c:v>
                </c:pt>
                <c:pt idx="1095">
                  <c:v>0.31683349609375</c:v>
                </c:pt>
                <c:pt idx="1096">
                  <c:v>0.31689453125</c:v>
                </c:pt>
                <c:pt idx="1097">
                  <c:v>0.31695556640625</c:v>
                </c:pt>
                <c:pt idx="1098">
                  <c:v>0.3170166015625</c:v>
                </c:pt>
                <c:pt idx="1099">
                  <c:v>0.31707763671875</c:v>
                </c:pt>
                <c:pt idx="1100">
                  <c:v>0.317138671875</c:v>
                </c:pt>
                <c:pt idx="1101">
                  <c:v>0.31719970703125</c:v>
                </c:pt>
                <c:pt idx="1102">
                  <c:v>0.3172607421875</c:v>
                </c:pt>
                <c:pt idx="1103">
                  <c:v>0.31732177734375</c:v>
                </c:pt>
                <c:pt idx="1104">
                  <c:v>0.3173828125</c:v>
                </c:pt>
                <c:pt idx="1105">
                  <c:v>0.31744384765625</c:v>
                </c:pt>
                <c:pt idx="1106">
                  <c:v>0.3175048828125</c:v>
                </c:pt>
                <c:pt idx="1107">
                  <c:v>0.31756591796875</c:v>
                </c:pt>
                <c:pt idx="1108">
                  <c:v>0.317626953125</c:v>
                </c:pt>
                <c:pt idx="1109">
                  <c:v>0.31768798828125</c:v>
                </c:pt>
                <c:pt idx="1110">
                  <c:v>0.3177490234375</c:v>
                </c:pt>
                <c:pt idx="1111">
                  <c:v>0.31781005859375</c:v>
                </c:pt>
                <c:pt idx="1112">
                  <c:v>0.31787109375</c:v>
                </c:pt>
                <c:pt idx="1113">
                  <c:v>0.31793212890625</c:v>
                </c:pt>
                <c:pt idx="1114">
                  <c:v>0.3179931640625</c:v>
                </c:pt>
                <c:pt idx="1115">
                  <c:v>0.31805419921875</c:v>
                </c:pt>
                <c:pt idx="1116">
                  <c:v>0.318115234375</c:v>
                </c:pt>
                <c:pt idx="1117">
                  <c:v>0.31817626953125</c:v>
                </c:pt>
                <c:pt idx="1118">
                  <c:v>0.3182373046875</c:v>
                </c:pt>
                <c:pt idx="1119">
                  <c:v>0.31829833984375</c:v>
                </c:pt>
                <c:pt idx="1120">
                  <c:v>0.318359375</c:v>
                </c:pt>
                <c:pt idx="1121">
                  <c:v>0.31842041015625</c:v>
                </c:pt>
                <c:pt idx="1122">
                  <c:v>0.3184814453125</c:v>
                </c:pt>
                <c:pt idx="1123">
                  <c:v>0.31854248046875</c:v>
                </c:pt>
                <c:pt idx="1124">
                  <c:v>0.318603515625</c:v>
                </c:pt>
                <c:pt idx="1125">
                  <c:v>0.31866455078125</c:v>
                </c:pt>
                <c:pt idx="1126">
                  <c:v>0.3187255859375</c:v>
                </c:pt>
                <c:pt idx="1127">
                  <c:v>0.31878662109375</c:v>
                </c:pt>
                <c:pt idx="1128">
                  <c:v>0.31884765625</c:v>
                </c:pt>
                <c:pt idx="1129">
                  <c:v>0.31890869140625</c:v>
                </c:pt>
                <c:pt idx="1130">
                  <c:v>0.3189697265625</c:v>
                </c:pt>
                <c:pt idx="1131">
                  <c:v>0.31903076171875</c:v>
                </c:pt>
                <c:pt idx="1132">
                  <c:v>0.319091796875</c:v>
                </c:pt>
                <c:pt idx="1133">
                  <c:v>0.31915283203125</c:v>
                </c:pt>
                <c:pt idx="1134">
                  <c:v>0.3192138671875</c:v>
                </c:pt>
                <c:pt idx="1135">
                  <c:v>0.31927490234375</c:v>
                </c:pt>
                <c:pt idx="1136">
                  <c:v>0.3193359375</c:v>
                </c:pt>
                <c:pt idx="1137">
                  <c:v>0.31939697265625</c:v>
                </c:pt>
                <c:pt idx="1138">
                  <c:v>0.3194580078125</c:v>
                </c:pt>
                <c:pt idx="1139">
                  <c:v>0.31951904296875</c:v>
                </c:pt>
                <c:pt idx="1140">
                  <c:v>0.319580078125</c:v>
                </c:pt>
                <c:pt idx="1141">
                  <c:v>0.31964111328125</c:v>
                </c:pt>
                <c:pt idx="1142">
                  <c:v>0.3197021484375</c:v>
                </c:pt>
                <c:pt idx="1143">
                  <c:v>0.31976318359375</c:v>
                </c:pt>
                <c:pt idx="1144">
                  <c:v>0.31982421875</c:v>
                </c:pt>
                <c:pt idx="1145">
                  <c:v>0.31988525390625</c:v>
                </c:pt>
                <c:pt idx="1146">
                  <c:v>0.3199462890625</c:v>
                </c:pt>
                <c:pt idx="1147">
                  <c:v>0.32000732421875</c:v>
                </c:pt>
                <c:pt idx="1148">
                  <c:v>0.320068359375</c:v>
                </c:pt>
                <c:pt idx="1149">
                  <c:v>0.32012939453125</c:v>
                </c:pt>
                <c:pt idx="1150">
                  <c:v>0.3201904296875</c:v>
                </c:pt>
                <c:pt idx="1151">
                  <c:v>0.32025146484375</c:v>
                </c:pt>
                <c:pt idx="1152">
                  <c:v>0.3203125</c:v>
                </c:pt>
                <c:pt idx="1153">
                  <c:v>0.32037353515625</c:v>
                </c:pt>
                <c:pt idx="1154">
                  <c:v>0.3204345703125</c:v>
                </c:pt>
                <c:pt idx="1155">
                  <c:v>0.32049560546875</c:v>
                </c:pt>
                <c:pt idx="1156">
                  <c:v>0.320556640625</c:v>
                </c:pt>
                <c:pt idx="1157">
                  <c:v>0.32061767578125</c:v>
                </c:pt>
                <c:pt idx="1158">
                  <c:v>0.3206787109375</c:v>
                </c:pt>
                <c:pt idx="1159">
                  <c:v>0.32073974609375</c:v>
                </c:pt>
                <c:pt idx="1160">
                  <c:v>0.32080078125</c:v>
                </c:pt>
                <c:pt idx="1161">
                  <c:v>0.32086181640625</c:v>
                </c:pt>
                <c:pt idx="1162">
                  <c:v>0.3209228515625</c:v>
                </c:pt>
                <c:pt idx="1163">
                  <c:v>0.32098388671875</c:v>
                </c:pt>
                <c:pt idx="1164">
                  <c:v>0.321044921875</c:v>
                </c:pt>
                <c:pt idx="1165">
                  <c:v>0.32110595703125</c:v>
                </c:pt>
                <c:pt idx="1166">
                  <c:v>0.3211669921875</c:v>
                </c:pt>
                <c:pt idx="1167">
                  <c:v>0.32122802734375</c:v>
                </c:pt>
                <c:pt idx="1168">
                  <c:v>0.3212890625</c:v>
                </c:pt>
                <c:pt idx="1169">
                  <c:v>0.32135009765625</c:v>
                </c:pt>
                <c:pt idx="1170">
                  <c:v>0.3214111328125</c:v>
                </c:pt>
                <c:pt idx="1171">
                  <c:v>0.32147216796875</c:v>
                </c:pt>
                <c:pt idx="1172">
                  <c:v>0.321533203125</c:v>
                </c:pt>
                <c:pt idx="1173">
                  <c:v>0.32159423828125</c:v>
                </c:pt>
                <c:pt idx="1174">
                  <c:v>0.3216552734375</c:v>
                </c:pt>
                <c:pt idx="1175">
                  <c:v>0.32171630859375</c:v>
                </c:pt>
                <c:pt idx="1176">
                  <c:v>0.32177734375</c:v>
                </c:pt>
                <c:pt idx="1177">
                  <c:v>0.32183837890625</c:v>
                </c:pt>
                <c:pt idx="1178">
                  <c:v>0.3218994140625</c:v>
                </c:pt>
                <c:pt idx="1179">
                  <c:v>0.32196044921875</c:v>
                </c:pt>
                <c:pt idx="1180">
                  <c:v>0.322021484375</c:v>
                </c:pt>
                <c:pt idx="1181">
                  <c:v>0.32208251953125</c:v>
                </c:pt>
                <c:pt idx="1182">
                  <c:v>0.3221435546875</c:v>
                </c:pt>
                <c:pt idx="1183">
                  <c:v>0.32220458984375</c:v>
                </c:pt>
                <c:pt idx="1184">
                  <c:v>0.322265625</c:v>
                </c:pt>
                <c:pt idx="1185">
                  <c:v>0.32232666015625</c:v>
                </c:pt>
                <c:pt idx="1186">
                  <c:v>0.3223876953125</c:v>
                </c:pt>
                <c:pt idx="1187">
                  <c:v>0.32244873046875</c:v>
                </c:pt>
                <c:pt idx="1188">
                  <c:v>0.322509765625</c:v>
                </c:pt>
                <c:pt idx="1189">
                  <c:v>0.32257080078125</c:v>
                </c:pt>
                <c:pt idx="1190">
                  <c:v>0.3226318359375</c:v>
                </c:pt>
                <c:pt idx="1191">
                  <c:v>0.32269287109375</c:v>
                </c:pt>
                <c:pt idx="1192">
                  <c:v>0.32275390625</c:v>
                </c:pt>
                <c:pt idx="1193">
                  <c:v>0.32281494140625</c:v>
                </c:pt>
                <c:pt idx="1194">
                  <c:v>0.3228759765625</c:v>
                </c:pt>
                <c:pt idx="1195">
                  <c:v>0.32293701171875</c:v>
                </c:pt>
                <c:pt idx="1196">
                  <c:v>0.322998046875</c:v>
                </c:pt>
                <c:pt idx="1197">
                  <c:v>0.32305908203125</c:v>
                </c:pt>
                <c:pt idx="1198">
                  <c:v>0.3231201171875</c:v>
                </c:pt>
                <c:pt idx="1199">
                  <c:v>0.32318115234375</c:v>
                </c:pt>
                <c:pt idx="1200">
                  <c:v>0.3232421875</c:v>
                </c:pt>
                <c:pt idx="1201">
                  <c:v>0.32330322265625</c:v>
                </c:pt>
                <c:pt idx="1202">
                  <c:v>0.3233642578125</c:v>
                </c:pt>
                <c:pt idx="1203">
                  <c:v>0.32342529296875</c:v>
                </c:pt>
                <c:pt idx="1204">
                  <c:v>0.323486328125</c:v>
                </c:pt>
                <c:pt idx="1205">
                  <c:v>0.32354736328125</c:v>
                </c:pt>
                <c:pt idx="1206">
                  <c:v>0.3236083984375</c:v>
                </c:pt>
                <c:pt idx="1207">
                  <c:v>0.32366943359375</c:v>
                </c:pt>
                <c:pt idx="1208">
                  <c:v>0.32373046875</c:v>
                </c:pt>
                <c:pt idx="1209">
                  <c:v>0.32379150390625</c:v>
                </c:pt>
                <c:pt idx="1210">
                  <c:v>0.3238525390625</c:v>
                </c:pt>
                <c:pt idx="1211">
                  <c:v>0.32391357421875</c:v>
                </c:pt>
                <c:pt idx="1212">
                  <c:v>0.323974609375</c:v>
                </c:pt>
                <c:pt idx="1213">
                  <c:v>0.32403564453125</c:v>
                </c:pt>
                <c:pt idx="1214">
                  <c:v>0.3240966796875</c:v>
                </c:pt>
                <c:pt idx="1215">
                  <c:v>0.32415771484375</c:v>
                </c:pt>
                <c:pt idx="1216">
                  <c:v>0.32421875</c:v>
                </c:pt>
                <c:pt idx="1217">
                  <c:v>0.32427978515625</c:v>
                </c:pt>
                <c:pt idx="1218">
                  <c:v>0.3243408203125</c:v>
                </c:pt>
                <c:pt idx="1219">
                  <c:v>0.32440185546875</c:v>
                </c:pt>
                <c:pt idx="1220">
                  <c:v>0.324462890625</c:v>
                </c:pt>
                <c:pt idx="1221">
                  <c:v>0.32452392578125</c:v>
                </c:pt>
                <c:pt idx="1222">
                  <c:v>0.3245849609375</c:v>
                </c:pt>
                <c:pt idx="1223">
                  <c:v>0.32464599609375</c:v>
                </c:pt>
                <c:pt idx="1224">
                  <c:v>0.32470703125</c:v>
                </c:pt>
                <c:pt idx="1225">
                  <c:v>0.32476806640625</c:v>
                </c:pt>
                <c:pt idx="1226">
                  <c:v>0.3248291015625</c:v>
                </c:pt>
                <c:pt idx="1227">
                  <c:v>0.32489013671875</c:v>
                </c:pt>
                <c:pt idx="1228">
                  <c:v>0.324951171875</c:v>
                </c:pt>
                <c:pt idx="1229">
                  <c:v>0.32501220703125</c:v>
                </c:pt>
                <c:pt idx="1230">
                  <c:v>0.3250732421875</c:v>
                </c:pt>
                <c:pt idx="1231">
                  <c:v>0.32513427734375</c:v>
                </c:pt>
                <c:pt idx="1232">
                  <c:v>0.3251953125</c:v>
                </c:pt>
                <c:pt idx="1233">
                  <c:v>0.32525634765625</c:v>
                </c:pt>
                <c:pt idx="1234">
                  <c:v>0.3253173828125</c:v>
                </c:pt>
                <c:pt idx="1235">
                  <c:v>0.32537841796875</c:v>
                </c:pt>
                <c:pt idx="1236">
                  <c:v>0.325439453125</c:v>
                </c:pt>
                <c:pt idx="1237">
                  <c:v>0.32550048828125</c:v>
                </c:pt>
                <c:pt idx="1238">
                  <c:v>0.3255615234375</c:v>
                </c:pt>
                <c:pt idx="1239">
                  <c:v>0.32562255859375</c:v>
                </c:pt>
                <c:pt idx="1240">
                  <c:v>0.32568359375</c:v>
                </c:pt>
                <c:pt idx="1241">
                  <c:v>0.32574462890625</c:v>
                </c:pt>
                <c:pt idx="1242">
                  <c:v>0.3258056640625</c:v>
                </c:pt>
                <c:pt idx="1243">
                  <c:v>0.32586669921875</c:v>
                </c:pt>
                <c:pt idx="1244">
                  <c:v>0.325927734375</c:v>
                </c:pt>
                <c:pt idx="1245">
                  <c:v>0.32598876953125</c:v>
                </c:pt>
                <c:pt idx="1246">
                  <c:v>0.3260498046875</c:v>
                </c:pt>
                <c:pt idx="1247">
                  <c:v>0.32611083984375</c:v>
                </c:pt>
                <c:pt idx="1248">
                  <c:v>0.326171875</c:v>
                </c:pt>
                <c:pt idx="1249">
                  <c:v>0.32623291015625</c:v>
                </c:pt>
                <c:pt idx="1250">
                  <c:v>0.3262939453125</c:v>
                </c:pt>
                <c:pt idx="1251">
                  <c:v>0.32635498046875</c:v>
                </c:pt>
                <c:pt idx="1252">
                  <c:v>0.326416015625</c:v>
                </c:pt>
                <c:pt idx="1253">
                  <c:v>0.32647705078125</c:v>
                </c:pt>
                <c:pt idx="1254">
                  <c:v>0.3265380859375</c:v>
                </c:pt>
                <c:pt idx="1255">
                  <c:v>0.32659912109375</c:v>
                </c:pt>
                <c:pt idx="1256">
                  <c:v>0.32666015625</c:v>
                </c:pt>
                <c:pt idx="1257">
                  <c:v>0.32672119140625</c:v>
                </c:pt>
                <c:pt idx="1258">
                  <c:v>0.3267822265625</c:v>
                </c:pt>
                <c:pt idx="1259">
                  <c:v>0.32684326171875</c:v>
                </c:pt>
                <c:pt idx="1260">
                  <c:v>0.326904296875</c:v>
                </c:pt>
                <c:pt idx="1261">
                  <c:v>0.32696533203125</c:v>
                </c:pt>
                <c:pt idx="1262">
                  <c:v>0.3270263671875</c:v>
                </c:pt>
                <c:pt idx="1263">
                  <c:v>0.32708740234375</c:v>
                </c:pt>
                <c:pt idx="1264">
                  <c:v>0.3271484375</c:v>
                </c:pt>
                <c:pt idx="1265">
                  <c:v>0.32720947265625</c:v>
                </c:pt>
                <c:pt idx="1266">
                  <c:v>0.3272705078125</c:v>
                </c:pt>
                <c:pt idx="1267">
                  <c:v>0.32733154296875</c:v>
                </c:pt>
                <c:pt idx="1268">
                  <c:v>0.327392578125</c:v>
                </c:pt>
                <c:pt idx="1269">
                  <c:v>0.32745361328125</c:v>
                </c:pt>
                <c:pt idx="1270">
                  <c:v>0.3275146484375</c:v>
                </c:pt>
                <c:pt idx="1271">
                  <c:v>0.32757568359375</c:v>
                </c:pt>
                <c:pt idx="1272">
                  <c:v>0.32763671875</c:v>
                </c:pt>
                <c:pt idx="1273">
                  <c:v>0.32769775390625</c:v>
                </c:pt>
                <c:pt idx="1274">
                  <c:v>0.3277587890625</c:v>
                </c:pt>
                <c:pt idx="1275">
                  <c:v>0.32781982421875</c:v>
                </c:pt>
                <c:pt idx="1276">
                  <c:v>0.327880859375</c:v>
                </c:pt>
                <c:pt idx="1277">
                  <c:v>0.32794189453125</c:v>
                </c:pt>
                <c:pt idx="1278">
                  <c:v>0.3280029296875</c:v>
                </c:pt>
                <c:pt idx="1279">
                  <c:v>0.32806396484375</c:v>
                </c:pt>
                <c:pt idx="1280">
                  <c:v>0.328125</c:v>
                </c:pt>
                <c:pt idx="1281">
                  <c:v>0.32818603515625</c:v>
                </c:pt>
                <c:pt idx="1282">
                  <c:v>0.3282470703125</c:v>
                </c:pt>
                <c:pt idx="1283">
                  <c:v>0.32830810546875</c:v>
                </c:pt>
                <c:pt idx="1284">
                  <c:v>0.328369140625</c:v>
                </c:pt>
                <c:pt idx="1285">
                  <c:v>0.32843017578125</c:v>
                </c:pt>
                <c:pt idx="1286">
                  <c:v>0.3284912109375</c:v>
                </c:pt>
                <c:pt idx="1287">
                  <c:v>0.32855224609375</c:v>
                </c:pt>
                <c:pt idx="1288">
                  <c:v>0.32861328125</c:v>
                </c:pt>
                <c:pt idx="1289">
                  <c:v>0.32867431640625</c:v>
                </c:pt>
                <c:pt idx="1290">
                  <c:v>0.3287353515625</c:v>
                </c:pt>
                <c:pt idx="1291">
                  <c:v>0.32879638671875</c:v>
                </c:pt>
                <c:pt idx="1292">
                  <c:v>0.328857421875</c:v>
                </c:pt>
                <c:pt idx="1293">
                  <c:v>0.32891845703125</c:v>
                </c:pt>
                <c:pt idx="1294">
                  <c:v>0.3289794921875</c:v>
                </c:pt>
                <c:pt idx="1295">
                  <c:v>0.32904052734375</c:v>
                </c:pt>
                <c:pt idx="1296">
                  <c:v>0.3291015625</c:v>
                </c:pt>
                <c:pt idx="1297">
                  <c:v>0.32916259765625</c:v>
                </c:pt>
                <c:pt idx="1298">
                  <c:v>0.3292236328125</c:v>
                </c:pt>
                <c:pt idx="1299">
                  <c:v>0.32928466796875</c:v>
                </c:pt>
                <c:pt idx="1300">
                  <c:v>0.329345703125</c:v>
                </c:pt>
                <c:pt idx="1301">
                  <c:v>0.32940673828125</c:v>
                </c:pt>
                <c:pt idx="1302">
                  <c:v>0.3294677734375</c:v>
                </c:pt>
                <c:pt idx="1303">
                  <c:v>0.32952880859375</c:v>
                </c:pt>
                <c:pt idx="1304">
                  <c:v>0.32958984375</c:v>
                </c:pt>
                <c:pt idx="1305">
                  <c:v>0.32965087890625</c:v>
                </c:pt>
                <c:pt idx="1306">
                  <c:v>0.3297119140625</c:v>
                </c:pt>
                <c:pt idx="1307">
                  <c:v>0.32977294921875</c:v>
                </c:pt>
                <c:pt idx="1308">
                  <c:v>0.329833984375</c:v>
                </c:pt>
                <c:pt idx="1309">
                  <c:v>0.32989501953125</c:v>
                </c:pt>
                <c:pt idx="1310">
                  <c:v>0.3299560546875</c:v>
                </c:pt>
                <c:pt idx="1311">
                  <c:v>0.33001708984375</c:v>
                </c:pt>
                <c:pt idx="1312">
                  <c:v>0.330078125</c:v>
                </c:pt>
                <c:pt idx="1313">
                  <c:v>0.33013916015625</c:v>
                </c:pt>
                <c:pt idx="1314">
                  <c:v>0.3302001953125</c:v>
                </c:pt>
                <c:pt idx="1315">
                  <c:v>0.33026123046875</c:v>
                </c:pt>
                <c:pt idx="1316">
                  <c:v>0.330322265625</c:v>
                </c:pt>
                <c:pt idx="1317">
                  <c:v>0.33038330078125</c:v>
                </c:pt>
                <c:pt idx="1318">
                  <c:v>0.3304443359375</c:v>
                </c:pt>
                <c:pt idx="1319">
                  <c:v>0.33050537109375</c:v>
                </c:pt>
                <c:pt idx="1320">
                  <c:v>0.33056640625</c:v>
                </c:pt>
                <c:pt idx="1321">
                  <c:v>0.33062744140625</c:v>
                </c:pt>
                <c:pt idx="1322">
                  <c:v>0.3306884765625</c:v>
                </c:pt>
                <c:pt idx="1323">
                  <c:v>0.33074951171875</c:v>
                </c:pt>
                <c:pt idx="1324">
                  <c:v>0.330810546875</c:v>
                </c:pt>
                <c:pt idx="1325">
                  <c:v>0.33087158203125</c:v>
                </c:pt>
                <c:pt idx="1326">
                  <c:v>0.3309326171875</c:v>
                </c:pt>
                <c:pt idx="1327">
                  <c:v>0.33099365234375</c:v>
                </c:pt>
                <c:pt idx="1328">
                  <c:v>0.3310546875</c:v>
                </c:pt>
                <c:pt idx="1329">
                  <c:v>0.33111572265625</c:v>
                </c:pt>
                <c:pt idx="1330">
                  <c:v>0.3311767578125</c:v>
                </c:pt>
                <c:pt idx="1331">
                  <c:v>0.33123779296875</c:v>
                </c:pt>
                <c:pt idx="1332">
                  <c:v>0.331298828125</c:v>
                </c:pt>
                <c:pt idx="1333">
                  <c:v>0.33135986328125</c:v>
                </c:pt>
                <c:pt idx="1334">
                  <c:v>0.3314208984375</c:v>
                </c:pt>
                <c:pt idx="1335">
                  <c:v>0.33148193359375</c:v>
                </c:pt>
                <c:pt idx="1336">
                  <c:v>0.33154296875</c:v>
                </c:pt>
                <c:pt idx="1337">
                  <c:v>0.33160400390625</c:v>
                </c:pt>
                <c:pt idx="1338">
                  <c:v>0.3316650390625</c:v>
                </c:pt>
                <c:pt idx="1339">
                  <c:v>0.33172607421875</c:v>
                </c:pt>
                <c:pt idx="1340">
                  <c:v>0.331787109375</c:v>
                </c:pt>
                <c:pt idx="1341">
                  <c:v>0.33184814453125</c:v>
                </c:pt>
                <c:pt idx="1342">
                  <c:v>0.3319091796875</c:v>
                </c:pt>
                <c:pt idx="1343">
                  <c:v>0.33197021484375</c:v>
                </c:pt>
                <c:pt idx="1344">
                  <c:v>0.33203125</c:v>
                </c:pt>
                <c:pt idx="1345">
                  <c:v>0.33209228515625</c:v>
                </c:pt>
                <c:pt idx="1346">
                  <c:v>0.3321533203125</c:v>
                </c:pt>
                <c:pt idx="1347">
                  <c:v>0.33221435546875</c:v>
                </c:pt>
                <c:pt idx="1348">
                  <c:v>0.332275390625</c:v>
                </c:pt>
                <c:pt idx="1349">
                  <c:v>0.33233642578125</c:v>
                </c:pt>
                <c:pt idx="1350">
                  <c:v>0.3323974609375</c:v>
                </c:pt>
                <c:pt idx="1351">
                  <c:v>0.33245849609375</c:v>
                </c:pt>
                <c:pt idx="1352">
                  <c:v>0.33251953125</c:v>
                </c:pt>
                <c:pt idx="1353">
                  <c:v>0.33258056640625</c:v>
                </c:pt>
                <c:pt idx="1354">
                  <c:v>0.3326416015625</c:v>
                </c:pt>
                <c:pt idx="1355">
                  <c:v>0.33270263671875</c:v>
                </c:pt>
                <c:pt idx="1356">
                  <c:v>0.332763671875</c:v>
                </c:pt>
                <c:pt idx="1357">
                  <c:v>0.33282470703125</c:v>
                </c:pt>
                <c:pt idx="1358">
                  <c:v>0.3328857421875</c:v>
                </c:pt>
                <c:pt idx="1359">
                  <c:v>0.33294677734375</c:v>
                </c:pt>
                <c:pt idx="1360">
                  <c:v>0.3330078125</c:v>
                </c:pt>
                <c:pt idx="1361">
                  <c:v>0.33306884765625</c:v>
                </c:pt>
                <c:pt idx="1362">
                  <c:v>0.3331298828125</c:v>
                </c:pt>
                <c:pt idx="1363">
                  <c:v>0.33319091796875</c:v>
                </c:pt>
                <c:pt idx="1364">
                  <c:v>0.333251953125</c:v>
                </c:pt>
                <c:pt idx="1365">
                  <c:v>0.33331298828125</c:v>
                </c:pt>
                <c:pt idx="1366">
                  <c:v>0.3333740234375</c:v>
                </c:pt>
                <c:pt idx="1367">
                  <c:v>0.33343505859375</c:v>
                </c:pt>
                <c:pt idx="1368">
                  <c:v>0.33349609375</c:v>
                </c:pt>
                <c:pt idx="1369">
                  <c:v>0.33355712890625</c:v>
                </c:pt>
                <c:pt idx="1370">
                  <c:v>0.3336181640625</c:v>
                </c:pt>
                <c:pt idx="1371">
                  <c:v>0.33367919921875</c:v>
                </c:pt>
                <c:pt idx="1372">
                  <c:v>0.333740234375</c:v>
                </c:pt>
                <c:pt idx="1373">
                  <c:v>0.33380126953125</c:v>
                </c:pt>
                <c:pt idx="1374">
                  <c:v>0.3338623046875</c:v>
                </c:pt>
                <c:pt idx="1375">
                  <c:v>0.33392333984375</c:v>
                </c:pt>
                <c:pt idx="1376">
                  <c:v>0.333984375</c:v>
                </c:pt>
                <c:pt idx="1377">
                  <c:v>0.33404541015625</c:v>
                </c:pt>
                <c:pt idx="1378">
                  <c:v>0.3341064453125</c:v>
                </c:pt>
                <c:pt idx="1379">
                  <c:v>0.33416748046875</c:v>
                </c:pt>
                <c:pt idx="1380">
                  <c:v>0.334228515625</c:v>
                </c:pt>
                <c:pt idx="1381">
                  <c:v>0.33428955078125</c:v>
                </c:pt>
                <c:pt idx="1382">
                  <c:v>0.3343505859375</c:v>
                </c:pt>
                <c:pt idx="1383">
                  <c:v>0.33441162109375</c:v>
                </c:pt>
                <c:pt idx="1384">
                  <c:v>0.33447265625</c:v>
                </c:pt>
                <c:pt idx="1385">
                  <c:v>0.33453369140625</c:v>
                </c:pt>
                <c:pt idx="1386">
                  <c:v>0.3345947265625</c:v>
                </c:pt>
                <c:pt idx="1387">
                  <c:v>0.33465576171875</c:v>
                </c:pt>
                <c:pt idx="1388">
                  <c:v>0.334716796875</c:v>
                </c:pt>
                <c:pt idx="1389">
                  <c:v>0.33477783203125</c:v>
                </c:pt>
                <c:pt idx="1390">
                  <c:v>0.3348388671875</c:v>
                </c:pt>
                <c:pt idx="1391">
                  <c:v>0.33489990234375</c:v>
                </c:pt>
                <c:pt idx="1392">
                  <c:v>0.3349609375</c:v>
                </c:pt>
                <c:pt idx="1393">
                  <c:v>0.33502197265625</c:v>
                </c:pt>
                <c:pt idx="1394">
                  <c:v>0.3350830078125</c:v>
                </c:pt>
                <c:pt idx="1395">
                  <c:v>0.33514404296875</c:v>
                </c:pt>
                <c:pt idx="1396">
                  <c:v>0.335205078125</c:v>
                </c:pt>
                <c:pt idx="1397">
                  <c:v>0.33526611328125</c:v>
                </c:pt>
                <c:pt idx="1398">
                  <c:v>0.3353271484375</c:v>
                </c:pt>
                <c:pt idx="1399">
                  <c:v>0.33538818359375</c:v>
                </c:pt>
                <c:pt idx="1400">
                  <c:v>0.33544921875</c:v>
                </c:pt>
                <c:pt idx="1401">
                  <c:v>0.33551025390625</c:v>
                </c:pt>
                <c:pt idx="1402">
                  <c:v>0.3355712890625</c:v>
                </c:pt>
                <c:pt idx="1403">
                  <c:v>0.33563232421875</c:v>
                </c:pt>
                <c:pt idx="1404">
                  <c:v>0.335693359375</c:v>
                </c:pt>
                <c:pt idx="1405">
                  <c:v>0.33575439453125</c:v>
                </c:pt>
                <c:pt idx="1406">
                  <c:v>0.3358154296875</c:v>
                </c:pt>
                <c:pt idx="1407">
                  <c:v>0.33587646484375</c:v>
                </c:pt>
                <c:pt idx="1408">
                  <c:v>0.3359375</c:v>
                </c:pt>
                <c:pt idx="1409">
                  <c:v>0.33599853515625</c:v>
                </c:pt>
                <c:pt idx="1410">
                  <c:v>0.3360595703125</c:v>
                </c:pt>
                <c:pt idx="1411">
                  <c:v>0.33612060546875</c:v>
                </c:pt>
                <c:pt idx="1412">
                  <c:v>0.336181640625</c:v>
                </c:pt>
                <c:pt idx="1413">
                  <c:v>0.33624267578125</c:v>
                </c:pt>
                <c:pt idx="1414">
                  <c:v>0.3363037109375</c:v>
                </c:pt>
                <c:pt idx="1415">
                  <c:v>0.33636474609375</c:v>
                </c:pt>
                <c:pt idx="1416">
                  <c:v>0.33642578125</c:v>
                </c:pt>
                <c:pt idx="1417">
                  <c:v>0.33648681640625</c:v>
                </c:pt>
                <c:pt idx="1418">
                  <c:v>0.3365478515625</c:v>
                </c:pt>
                <c:pt idx="1419">
                  <c:v>0.33660888671875</c:v>
                </c:pt>
                <c:pt idx="1420">
                  <c:v>0.336669921875</c:v>
                </c:pt>
                <c:pt idx="1421">
                  <c:v>0.33673095703125</c:v>
                </c:pt>
                <c:pt idx="1422">
                  <c:v>0.3367919921875</c:v>
                </c:pt>
                <c:pt idx="1423">
                  <c:v>0.33685302734375</c:v>
                </c:pt>
                <c:pt idx="1424">
                  <c:v>0.3369140625</c:v>
                </c:pt>
                <c:pt idx="1425">
                  <c:v>0.33697509765625</c:v>
                </c:pt>
                <c:pt idx="1426">
                  <c:v>0.3370361328125</c:v>
                </c:pt>
                <c:pt idx="1427">
                  <c:v>0.33709716796875</c:v>
                </c:pt>
                <c:pt idx="1428">
                  <c:v>0.337158203125</c:v>
                </c:pt>
                <c:pt idx="1429">
                  <c:v>0.33721923828125</c:v>
                </c:pt>
                <c:pt idx="1430">
                  <c:v>0.3372802734375</c:v>
                </c:pt>
                <c:pt idx="1431">
                  <c:v>0.33734130859375</c:v>
                </c:pt>
                <c:pt idx="1432">
                  <c:v>0.33740234375</c:v>
                </c:pt>
                <c:pt idx="1433">
                  <c:v>0.33746337890625</c:v>
                </c:pt>
                <c:pt idx="1434">
                  <c:v>0.3375244140625</c:v>
                </c:pt>
                <c:pt idx="1435">
                  <c:v>0.33758544921875</c:v>
                </c:pt>
                <c:pt idx="1436">
                  <c:v>0.337646484375</c:v>
                </c:pt>
                <c:pt idx="1437">
                  <c:v>0.33770751953125</c:v>
                </c:pt>
                <c:pt idx="1438">
                  <c:v>0.3377685546875</c:v>
                </c:pt>
                <c:pt idx="1439">
                  <c:v>0.33782958984375</c:v>
                </c:pt>
                <c:pt idx="1440">
                  <c:v>0.337890625</c:v>
                </c:pt>
                <c:pt idx="1441">
                  <c:v>0.33795166015625</c:v>
                </c:pt>
                <c:pt idx="1442">
                  <c:v>0.3380126953125</c:v>
                </c:pt>
                <c:pt idx="1443">
                  <c:v>0.33807373046875</c:v>
                </c:pt>
                <c:pt idx="1444">
                  <c:v>0.338134765625</c:v>
                </c:pt>
                <c:pt idx="1445">
                  <c:v>0.33819580078125</c:v>
                </c:pt>
                <c:pt idx="1446">
                  <c:v>0.3382568359375</c:v>
                </c:pt>
                <c:pt idx="1447">
                  <c:v>0.33831787109375</c:v>
                </c:pt>
                <c:pt idx="1448">
                  <c:v>0.33837890625</c:v>
                </c:pt>
                <c:pt idx="1449">
                  <c:v>0.33843994140625</c:v>
                </c:pt>
                <c:pt idx="1450">
                  <c:v>0.3385009765625</c:v>
                </c:pt>
                <c:pt idx="1451">
                  <c:v>0.33856201171875</c:v>
                </c:pt>
                <c:pt idx="1452">
                  <c:v>0.338623046875</c:v>
                </c:pt>
                <c:pt idx="1453">
                  <c:v>0.33868408203125</c:v>
                </c:pt>
                <c:pt idx="1454">
                  <c:v>0.3387451171875</c:v>
                </c:pt>
                <c:pt idx="1455">
                  <c:v>0.33880615234375</c:v>
                </c:pt>
                <c:pt idx="1456">
                  <c:v>0.3388671875</c:v>
                </c:pt>
                <c:pt idx="1457">
                  <c:v>0.33892822265625</c:v>
                </c:pt>
                <c:pt idx="1458">
                  <c:v>0.3389892578125</c:v>
                </c:pt>
                <c:pt idx="1459">
                  <c:v>0.33905029296875</c:v>
                </c:pt>
                <c:pt idx="1460">
                  <c:v>0.339111328125</c:v>
                </c:pt>
                <c:pt idx="1461">
                  <c:v>0.33917236328125</c:v>
                </c:pt>
                <c:pt idx="1462">
                  <c:v>0.3392333984375</c:v>
                </c:pt>
                <c:pt idx="1463">
                  <c:v>0.33929443359375</c:v>
                </c:pt>
                <c:pt idx="1464">
                  <c:v>0.33935546875</c:v>
                </c:pt>
                <c:pt idx="1465">
                  <c:v>0.33941650390625</c:v>
                </c:pt>
                <c:pt idx="1466">
                  <c:v>0.3394775390625</c:v>
                </c:pt>
                <c:pt idx="1467">
                  <c:v>0.33953857421875</c:v>
                </c:pt>
                <c:pt idx="1468">
                  <c:v>0.339599609375</c:v>
                </c:pt>
                <c:pt idx="1469">
                  <c:v>0.33966064453125</c:v>
                </c:pt>
                <c:pt idx="1470">
                  <c:v>0.3397216796875</c:v>
                </c:pt>
                <c:pt idx="1471">
                  <c:v>0.33978271484375</c:v>
                </c:pt>
                <c:pt idx="1472">
                  <c:v>0.33984375</c:v>
                </c:pt>
                <c:pt idx="1473">
                  <c:v>0.33990478515625</c:v>
                </c:pt>
                <c:pt idx="1474">
                  <c:v>0.3399658203125</c:v>
                </c:pt>
                <c:pt idx="1475">
                  <c:v>0.34002685546875</c:v>
                </c:pt>
                <c:pt idx="1476">
                  <c:v>0.340087890625</c:v>
                </c:pt>
                <c:pt idx="1477">
                  <c:v>0.34014892578125</c:v>
                </c:pt>
                <c:pt idx="1478">
                  <c:v>0.3402099609375</c:v>
                </c:pt>
                <c:pt idx="1479">
                  <c:v>0.34027099609375</c:v>
                </c:pt>
                <c:pt idx="1480">
                  <c:v>0.34033203125</c:v>
                </c:pt>
                <c:pt idx="1481">
                  <c:v>0.34039306640625</c:v>
                </c:pt>
                <c:pt idx="1482">
                  <c:v>0.3404541015625</c:v>
                </c:pt>
                <c:pt idx="1483">
                  <c:v>0.34051513671875</c:v>
                </c:pt>
                <c:pt idx="1484">
                  <c:v>0.340576171875</c:v>
                </c:pt>
                <c:pt idx="1485">
                  <c:v>0.34063720703125</c:v>
                </c:pt>
                <c:pt idx="1486">
                  <c:v>0.3406982421875</c:v>
                </c:pt>
                <c:pt idx="1487">
                  <c:v>0.34075927734375</c:v>
                </c:pt>
                <c:pt idx="1488">
                  <c:v>0.3408203125</c:v>
                </c:pt>
                <c:pt idx="1489">
                  <c:v>0.34088134765625</c:v>
                </c:pt>
                <c:pt idx="1490">
                  <c:v>0.3409423828125</c:v>
                </c:pt>
                <c:pt idx="1491">
                  <c:v>0.34100341796875</c:v>
                </c:pt>
                <c:pt idx="1492">
                  <c:v>0.341064453125</c:v>
                </c:pt>
                <c:pt idx="1493">
                  <c:v>0.34112548828125</c:v>
                </c:pt>
                <c:pt idx="1494">
                  <c:v>0.3411865234375</c:v>
                </c:pt>
                <c:pt idx="1495">
                  <c:v>0.34124755859375</c:v>
                </c:pt>
                <c:pt idx="1496">
                  <c:v>0.34130859375</c:v>
                </c:pt>
                <c:pt idx="1497">
                  <c:v>0.34136962890625</c:v>
                </c:pt>
                <c:pt idx="1498">
                  <c:v>0.3414306640625</c:v>
                </c:pt>
                <c:pt idx="1499">
                  <c:v>0.34149169921875</c:v>
                </c:pt>
                <c:pt idx="1500">
                  <c:v>0.341552734375</c:v>
                </c:pt>
                <c:pt idx="1501">
                  <c:v>0.34161376953125</c:v>
                </c:pt>
                <c:pt idx="1502">
                  <c:v>0.3416748046875</c:v>
                </c:pt>
                <c:pt idx="1503">
                  <c:v>0.34173583984375</c:v>
                </c:pt>
                <c:pt idx="1504">
                  <c:v>0.341796875</c:v>
                </c:pt>
                <c:pt idx="1505">
                  <c:v>0.34185791015625</c:v>
                </c:pt>
                <c:pt idx="1506">
                  <c:v>0.3419189453125</c:v>
                </c:pt>
                <c:pt idx="1507">
                  <c:v>0.34197998046875</c:v>
                </c:pt>
                <c:pt idx="1508">
                  <c:v>0.342041015625</c:v>
                </c:pt>
                <c:pt idx="1509">
                  <c:v>0.34210205078125</c:v>
                </c:pt>
                <c:pt idx="1510">
                  <c:v>0.3421630859375</c:v>
                </c:pt>
                <c:pt idx="1511">
                  <c:v>0.34222412109375</c:v>
                </c:pt>
                <c:pt idx="1512">
                  <c:v>0.34228515625</c:v>
                </c:pt>
                <c:pt idx="1513">
                  <c:v>0.34234619140625</c:v>
                </c:pt>
                <c:pt idx="1514">
                  <c:v>0.3424072265625</c:v>
                </c:pt>
                <c:pt idx="1515">
                  <c:v>0.34246826171875</c:v>
                </c:pt>
                <c:pt idx="1516">
                  <c:v>0.342529296875</c:v>
                </c:pt>
                <c:pt idx="1517">
                  <c:v>0.34259033203125</c:v>
                </c:pt>
                <c:pt idx="1518">
                  <c:v>0.3426513671875</c:v>
                </c:pt>
                <c:pt idx="1519">
                  <c:v>0.34271240234375</c:v>
                </c:pt>
                <c:pt idx="1520">
                  <c:v>0.3427734375</c:v>
                </c:pt>
                <c:pt idx="1521">
                  <c:v>0.34283447265625</c:v>
                </c:pt>
                <c:pt idx="1522">
                  <c:v>0.3428955078125</c:v>
                </c:pt>
                <c:pt idx="1523">
                  <c:v>0.34295654296875</c:v>
                </c:pt>
                <c:pt idx="1524">
                  <c:v>0.343017578125</c:v>
                </c:pt>
                <c:pt idx="1525">
                  <c:v>0.34307861328125</c:v>
                </c:pt>
                <c:pt idx="1526">
                  <c:v>0.3431396484375</c:v>
                </c:pt>
                <c:pt idx="1527">
                  <c:v>0.34320068359375</c:v>
                </c:pt>
                <c:pt idx="1528">
                  <c:v>0.34326171875</c:v>
                </c:pt>
                <c:pt idx="1529">
                  <c:v>0.34332275390625</c:v>
                </c:pt>
                <c:pt idx="1530">
                  <c:v>0.3433837890625</c:v>
                </c:pt>
                <c:pt idx="1531">
                  <c:v>0.34344482421875</c:v>
                </c:pt>
                <c:pt idx="1532">
                  <c:v>0.343505859375</c:v>
                </c:pt>
                <c:pt idx="1533">
                  <c:v>0.34356689453125</c:v>
                </c:pt>
                <c:pt idx="1534">
                  <c:v>0.3436279296875</c:v>
                </c:pt>
                <c:pt idx="1535">
                  <c:v>0.34368896484375</c:v>
                </c:pt>
                <c:pt idx="1536">
                  <c:v>0.34375</c:v>
                </c:pt>
                <c:pt idx="1537">
                  <c:v>0.34381103515625</c:v>
                </c:pt>
                <c:pt idx="1538">
                  <c:v>0.3438720703125</c:v>
                </c:pt>
                <c:pt idx="1539">
                  <c:v>0.34393310546875</c:v>
                </c:pt>
                <c:pt idx="1540">
                  <c:v>0.343994140625</c:v>
                </c:pt>
                <c:pt idx="1541">
                  <c:v>0.34405517578125</c:v>
                </c:pt>
                <c:pt idx="1542">
                  <c:v>0.3441162109375</c:v>
                </c:pt>
                <c:pt idx="1543">
                  <c:v>0.34417724609375</c:v>
                </c:pt>
                <c:pt idx="1544">
                  <c:v>0.34423828125</c:v>
                </c:pt>
                <c:pt idx="1545">
                  <c:v>0.34429931640625</c:v>
                </c:pt>
                <c:pt idx="1546">
                  <c:v>0.3443603515625</c:v>
                </c:pt>
                <c:pt idx="1547">
                  <c:v>0.34442138671875</c:v>
                </c:pt>
                <c:pt idx="1548">
                  <c:v>0.344482421875</c:v>
                </c:pt>
                <c:pt idx="1549">
                  <c:v>0.34454345703125</c:v>
                </c:pt>
                <c:pt idx="1550">
                  <c:v>0.3446044921875</c:v>
                </c:pt>
                <c:pt idx="1551">
                  <c:v>0.34466552734375</c:v>
                </c:pt>
                <c:pt idx="1552">
                  <c:v>0.3447265625</c:v>
                </c:pt>
                <c:pt idx="1553">
                  <c:v>0.34478759765625</c:v>
                </c:pt>
                <c:pt idx="1554">
                  <c:v>0.3448486328125</c:v>
                </c:pt>
                <c:pt idx="1555">
                  <c:v>0.34490966796875</c:v>
                </c:pt>
                <c:pt idx="1556">
                  <c:v>0.344970703125</c:v>
                </c:pt>
                <c:pt idx="1557">
                  <c:v>0.34503173828125</c:v>
                </c:pt>
                <c:pt idx="1558">
                  <c:v>0.3450927734375</c:v>
                </c:pt>
                <c:pt idx="1559">
                  <c:v>0.34515380859375</c:v>
                </c:pt>
                <c:pt idx="1560">
                  <c:v>0.34521484375</c:v>
                </c:pt>
                <c:pt idx="1561">
                  <c:v>0.34527587890625</c:v>
                </c:pt>
                <c:pt idx="1562">
                  <c:v>0.3453369140625</c:v>
                </c:pt>
                <c:pt idx="1563">
                  <c:v>0.34539794921875</c:v>
                </c:pt>
                <c:pt idx="1564">
                  <c:v>0.345458984375</c:v>
                </c:pt>
                <c:pt idx="1565">
                  <c:v>0.34552001953125</c:v>
                </c:pt>
                <c:pt idx="1566">
                  <c:v>0.3455810546875</c:v>
                </c:pt>
                <c:pt idx="1567">
                  <c:v>0.34564208984375</c:v>
                </c:pt>
                <c:pt idx="1568">
                  <c:v>0.345703125</c:v>
                </c:pt>
                <c:pt idx="1569">
                  <c:v>0.34576416015625</c:v>
                </c:pt>
                <c:pt idx="1570">
                  <c:v>0.3458251953125</c:v>
                </c:pt>
                <c:pt idx="1571">
                  <c:v>0.34588623046875</c:v>
                </c:pt>
                <c:pt idx="1572">
                  <c:v>0.345947265625</c:v>
                </c:pt>
                <c:pt idx="1573">
                  <c:v>0.34600830078125</c:v>
                </c:pt>
                <c:pt idx="1574">
                  <c:v>0.3460693359375</c:v>
                </c:pt>
                <c:pt idx="1575">
                  <c:v>0.34613037109375</c:v>
                </c:pt>
                <c:pt idx="1576">
                  <c:v>0.34619140625</c:v>
                </c:pt>
                <c:pt idx="1577">
                  <c:v>0.34625244140625</c:v>
                </c:pt>
                <c:pt idx="1578">
                  <c:v>0.3463134765625</c:v>
                </c:pt>
                <c:pt idx="1579">
                  <c:v>0.34637451171875</c:v>
                </c:pt>
                <c:pt idx="1580">
                  <c:v>0.346435546875</c:v>
                </c:pt>
                <c:pt idx="1581">
                  <c:v>0.34649658203125</c:v>
                </c:pt>
                <c:pt idx="1582">
                  <c:v>0.3465576171875</c:v>
                </c:pt>
                <c:pt idx="1583">
                  <c:v>0.34661865234375</c:v>
                </c:pt>
                <c:pt idx="1584">
                  <c:v>0.3466796875</c:v>
                </c:pt>
                <c:pt idx="1585">
                  <c:v>0.34674072265625</c:v>
                </c:pt>
                <c:pt idx="1586">
                  <c:v>0.3468017578125</c:v>
                </c:pt>
                <c:pt idx="1587">
                  <c:v>0.34686279296875</c:v>
                </c:pt>
                <c:pt idx="1588">
                  <c:v>0.346923828125</c:v>
                </c:pt>
                <c:pt idx="1589">
                  <c:v>0.34698486328125</c:v>
                </c:pt>
                <c:pt idx="1590">
                  <c:v>0.3470458984375</c:v>
                </c:pt>
                <c:pt idx="1591">
                  <c:v>0.34710693359375</c:v>
                </c:pt>
                <c:pt idx="1592">
                  <c:v>0.34716796875</c:v>
                </c:pt>
                <c:pt idx="1593">
                  <c:v>0.34722900390625</c:v>
                </c:pt>
                <c:pt idx="1594">
                  <c:v>0.3472900390625</c:v>
                </c:pt>
                <c:pt idx="1595">
                  <c:v>0.34735107421875</c:v>
                </c:pt>
                <c:pt idx="1596">
                  <c:v>0.347412109375</c:v>
                </c:pt>
                <c:pt idx="1597">
                  <c:v>0.34747314453125</c:v>
                </c:pt>
                <c:pt idx="1598">
                  <c:v>0.3475341796875</c:v>
                </c:pt>
                <c:pt idx="1599">
                  <c:v>0.34759521484375</c:v>
                </c:pt>
                <c:pt idx="1600">
                  <c:v>0.34765625</c:v>
                </c:pt>
                <c:pt idx="1601">
                  <c:v>0.34771728515625</c:v>
                </c:pt>
                <c:pt idx="1602">
                  <c:v>0.3477783203125</c:v>
                </c:pt>
                <c:pt idx="1603">
                  <c:v>0.34783935546875</c:v>
                </c:pt>
                <c:pt idx="1604">
                  <c:v>0.347900390625</c:v>
                </c:pt>
                <c:pt idx="1605">
                  <c:v>0.34796142578125</c:v>
                </c:pt>
                <c:pt idx="1606">
                  <c:v>0.3480224609375</c:v>
                </c:pt>
                <c:pt idx="1607">
                  <c:v>0.34808349609375</c:v>
                </c:pt>
                <c:pt idx="1608">
                  <c:v>0.34814453125</c:v>
                </c:pt>
                <c:pt idx="1609">
                  <c:v>0.34820556640625</c:v>
                </c:pt>
                <c:pt idx="1610">
                  <c:v>0.3482666015625</c:v>
                </c:pt>
                <c:pt idx="1611">
                  <c:v>0.34832763671875</c:v>
                </c:pt>
                <c:pt idx="1612">
                  <c:v>0.348388671875</c:v>
                </c:pt>
                <c:pt idx="1613">
                  <c:v>0.34844970703125</c:v>
                </c:pt>
                <c:pt idx="1614">
                  <c:v>0.3485107421875</c:v>
                </c:pt>
                <c:pt idx="1615">
                  <c:v>0.34857177734375</c:v>
                </c:pt>
                <c:pt idx="1616">
                  <c:v>0.3486328125</c:v>
                </c:pt>
                <c:pt idx="1617">
                  <c:v>0.34869384765625</c:v>
                </c:pt>
                <c:pt idx="1618">
                  <c:v>0.3487548828125</c:v>
                </c:pt>
                <c:pt idx="1619">
                  <c:v>0.34881591796875</c:v>
                </c:pt>
                <c:pt idx="1620">
                  <c:v>0.348876953125</c:v>
                </c:pt>
                <c:pt idx="1621">
                  <c:v>0.34893798828125</c:v>
                </c:pt>
                <c:pt idx="1622">
                  <c:v>0.3489990234375</c:v>
                </c:pt>
                <c:pt idx="1623">
                  <c:v>0.34906005859375</c:v>
                </c:pt>
                <c:pt idx="1624">
                  <c:v>0.34912109375</c:v>
                </c:pt>
                <c:pt idx="1625">
                  <c:v>0.34918212890625</c:v>
                </c:pt>
                <c:pt idx="1626">
                  <c:v>0.3492431640625</c:v>
                </c:pt>
                <c:pt idx="1627">
                  <c:v>0.34930419921875</c:v>
                </c:pt>
                <c:pt idx="1628">
                  <c:v>0.349365234375</c:v>
                </c:pt>
                <c:pt idx="1629">
                  <c:v>0.34942626953125</c:v>
                </c:pt>
                <c:pt idx="1630">
                  <c:v>0.3494873046875</c:v>
                </c:pt>
                <c:pt idx="1631">
                  <c:v>0.34954833984375</c:v>
                </c:pt>
                <c:pt idx="1632">
                  <c:v>0.349609375</c:v>
                </c:pt>
                <c:pt idx="1633">
                  <c:v>0.34967041015625</c:v>
                </c:pt>
                <c:pt idx="1634">
                  <c:v>0.3497314453125</c:v>
                </c:pt>
                <c:pt idx="1635">
                  <c:v>0.34979248046875</c:v>
                </c:pt>
                <c:pt idx="1636">
                  <c:v>0.349853515625</c:v>
                </c:pt>
                <c:pt idx="1637">
                  <c:v>0.34991455078125</c:v>
                </c:pt>
                <c:pt idx="1638">
                  <c:v>0.3499755859375</c:v>
                </c:pt>
                <c:pt idx="1639">
                  <c:v>0.35003662109375</c:v>
                </c:pt>
                <c:pt idx="1640">
                  <c:v>0.35009765625</c:v>
                </c:pt>
                <c:pt idx="1641">
                  <c:v>0.35015869140625</c:v>
                </c:pt>
                <c:pt idx="1642">
                  <c:v>0.3502197265625</c:v>
                </c:pt>
                <c:pt idx="1643">
                  <c:v>0.35028076171875</c:v>
                </c:pt>
                <c:pt idx="1644">
                  <c:v>0.350341796875</c:v>
                </c:pt>
                <c:pt idx="1645">
                  <c:v>0.35040283203125</c:v>
                </c:pt>
                <c:pt idx="1646">
                  <c:v>0.3504638671875</c:v>
                </c:pt>
                <c:pt idx="1647">
                  <c:v>0.35052490234375</c:v>
                </c:pt>
                <c:pt idx="1648">
                  <c:v>0.3505859375</c:v>
                </c:pt>
                <c:pt idx="1649">
                  <c:v>0.35064697265625</c:v>
                </c:pt>
                <c:pt idx="1650">
                  <c:v>0.3507080078125</c:v>
                </c:pt>
                <c:pt idx="1651">
                  <c:v>0.35076904296875</c:v>
                </c:pt>
                <c:pt idx="1652">
                  <c:v>0.350830078125</c:v>
                </c:pt>
                <c:pt idx="1653">
                  <c:v>0.35089111328125</c:v>
                </c:pt>
                <c:pt idx="1654">
                  <c:v>0.3509521484375</c:v>
                </c:pt>
                <c:pt idx="1655">
                  <c:v>0.35101318359375</c:v>
                </c:pt>
                <c:pt idx="1656">
                  <c:v>0.35107421875</c:v>
                </c:pt>
                <c:pt idx="1657">
                  <c:v>0.35113525390625</c:v>
                </c:pt>
                <c:pt idx="1658">
                  <c:v>0.3511962890625</c:v>
                </c:pt>
                <c:pt idx="1659">
                  <c:v>0.35125732421875</c:v>
                </c:pt>
                <c:pt idx="1660">
                  <c:v>0.351318359375</c:v>
                </c:pt>
                <c:pt idx="1661">
                  <c:v>0.35137939453125</c:v>
                </c:pt>
                <c:pt idx="1662">
                  <c:v>0.3514404296875</c:v>
                </c:pt>
                <c:pt idx="1663">
                  <c:v>0.35150146484375</c:v>
                </c:pt>
                <c:pt idx="1664">
                  <c:v>0.3515625</c:v>
                </c:pt>
                <c:pt idx="1665">
                  <c:v>0.35162353515625</c:v>
                </c:pt>
                <c:pt idx="1666">
                  <c:v>0.3516845703125</c:v>
                </c:pt>
                <c:pt idx="1667">
                  <c:v>0.35174560546875</c:v>
                </c:pt>
                <c:pt idx="1668">
                  <c:v>0.351806640625</c:v>
                </c:pt>
                <c:pt idx="1669">
                  <c:v>0.35186767578125</c:v>
                </c:pt>
                <c:pt idx="1670">
                  <c:v>0.3519287109375</c:v>
                </c:pt>
                <c:pt idx="1671">
                  <c:v>0.35198974609375</c:v>
                </c:pt>
                <c:pt idx="1672">
                  <c:v>0.35205078125</c:v>
                </c:pt>
                <c:pt idx="1673">
                  <c:v>0.35211181640625</c:v>
                </c:pt>
                <c:pt idx="1674">
                  <c:v>0.3521728515625</c:v>
                </c:pt>
                <c:pt idx="1675">
                  <c:v>0.35223388671875</c:v>
                </c:pt>
                <c:pt idx="1676">
                  <c:v>0.352294921875</c:v>
                </c:pt>
                <c:pt idx="1677">
                  <c:v>0.35235595703125</c:v>
                </c:pt>
                <c:pt idx="1678">
                  <c:v>0.3524169921875</c:v>
                </c:pt>
                <c:pt idx="1679">
                  <c:v>0.35247802734375</c:v>
                </c:pt>
                <c:pt idx="1680">
                  <c:v>0.3525390625</c:v>
                </c:pt>
                <c:pt idx="1681">
                  <c:v>0.35260009765625</c:v>
                </c:pt>
                <c:pt idx="1682">
                  <c:v>0.3526611328125</c:v>
                </c:pt>
                <c:pt idx="1683">
                  <c:v>0.35272216796875</c:v>
                </c:pt>
                <c:pt idx="1684">
                  <c:v>0.352783203125</c:v>
                </c:pt>
                <c:pt idx="1685">
                  <c:v>0.35284423828125</c:v>
                </c:pt>
                <c:pt idx="1686">
                  <c:v>0.3529052734375</c:v>
                </c:pt>
                <c:pt idx="1687">
                  <c:v>0.35296630859375</c:v>
                </c:pt>
                <c:pt idx="1688">
                  <c:v>0.35302734375</c:v>
                </c:pt>
                <c:pt idx="1689">
                  <c:v>0.35308837890625</c:v>
                </c:pt>
                <c:pt idx="1690">
                  <c:v>0.3531494140625</c:v>
                </c:pt>
                <c:pt idx="1691">
                  <c:v>0.35321044921875</c:v>
                </c:pt>
                <c:pt idx="1692">
                  <c:v>0.353271484375</c:v>
                </c:pt>
                <c:pt idx="1693">
                  <c:v>0.35333251953125</c:v>
                </c:pt>
                <c:pt idx="1694">
                  <c:v>0.3533935546875</c:v>
                </c:pt>
                <c:pt idx="1695">
                  <c:v>0.35345458984375</c:v>
                </c:pt>
                <c:pt idx="1696">
                  <c:v>0.353515625</c:v>
                </c:pt>
                <c:pt idx="1697">
                  <c:v>0.35357666015625</c:v>
                </c:pt>
                <c:pt idx="1698">
                  <c:v>0.3536376953125</c:v>
                </c:pt>
                <c:pt idx="1699">
                  <c:v>0.35369873046875</c:v>
                </c:pt>
                <c:pt idx="1700">
                  <c:v>0.353759765625</c:v>
                </c:pt>
                <c:pt idx="1701">
                  <c:v>0.35382080078125</c:v>
                </c:pt>
                <c:pt idx="1702">
                  <c:v>0.3538818359375</c:v>
                </c:pt>
                <c:pt idx="1703">
                  <c:v>0.35394287109375</c:v>
                </c:pt>
                <c:pt idx="1704">
                  <c:v>0.35400390625</c:v>
                </c:pt>
                <c:pt idx="1705">
                  <c:v>0.35406494140625</c:v>
                </c:pt>
                <c:pt idx="1706">
                  <c:v>0.3541259765625</c:v>
                </c:pt>
                <c:pt idx="1707">
                  <c:v>0.35418701171875</c:v>
                </c:pt>
                <c:pt idx="1708">
                  <c:v>0.354248046875</c:v>
                </c:pt>
                <c:pt idx="1709">
                  <c:v>0.35430908203125</c:v>
                </c:pt>
                <c:pt idx="1710">
                  <c:v>0.3543701171875</c:v>
                </c:pt>
                <c:pt idx="1711">
                  <c:v>0.35443115234375</c:v>
                </c:pt>
                <c:pt idx="1712">
                  <c:v>0.3544921875</c:v>
                </c:pt>
                <c:pt idx="1713">
                  <c:v>0.35455322265625</c:v>
                </c:pt>
                <c:pt idx="1714">
                  <c:v>0.3546142578125</c:v>
                </c:pt>
                <c:pt idx="1715">
                  <c:v>0.35467529296875</c:v>
                </c:pt>
                <c:pt idx="1716">
                  <c:v>0.354736328125</c:v>
                </c:pt>
                <c:pt idx="1717">
                  <c:v>0.35479736328125</c:v>
                </c:pt>
                <c:pt idx="1718">
                  <c:v>0.3548583984375</c:v>
                </c:pt>
                <c:pt idx="1719">
                  <c:v>0.35491943359375</c:v>
                </c:pt>
                <c:pt idx="1720">
                  <c:v>0.35498046875</c:v>
                </c:pt>
                <c:pt idx="1721">
                  <c:v>0.35504150390625</c:v>
                </c:pt>
                <c:pt idx="1722">
                  <c:v>0.3551025390625</c:v>
                </c:pt>
                <c:pt idx="1723">
                  <c:v>0.35516357421875</c:v>
                </c:pt>
                <c:pt idx="1724">
                  <c:v>0.355224609375</c:v>
                </c:pt>
                <c:pt idx="1725">
                  <c:v>0.35528564453125</c:v>
                </c:pt>
                <c:pt idx="1726">
                  <c:v>0.3553466796875</c:v>
                </c:pt>
                <c:pt idx="1727">
                  <c:v>0.35540771484375</c:v>
                </c:pt>
                <c:pt idx="1728">
                  <c:v>0.35546875</c:v>
                </c:pt>
                <c:pt idx="1729">
                  <c:v>0.35552978515625</c:v>
                </c:pt>
                <c:pt idx="1730">
                  <c:v>0.3555908203125</c:v>
                </c:pt>
                <c:pt idx="1731">
                  <c:v>0.35565185546875</c:v>
                </c:pt>
                <c:pt idx="1732">
                  <c:v>0.355712890625</c:v>
                </c:pt>
                <c:pt idx="1733">
                  <c:v>0.35577392578125</c:v>
                </c:pt>
                <c:pt idx="1734">
                  <c:v>0.3558349609375</c:v>
                </c:pt>
                <c:pt idx="1735">
                  <c:v>0.35589599609375</c:v>
                </c:pt>
                <c:pt idx="1736">
                  <c:v>0.35595703125</c:v>
                </c:pt>
                <c:pt idx="1737">
                  <c:v>0.35601806640625</c:v>
                </c:pt>
                <c:pt idx="1738">
                  <c:v>0.3560791015625</c:v>
                </c:pt>
                <c:pt idx="1739">
                  <c:v>0.35614013671875</c:v>
                </c:pt>
                <c:pt idx="1740">
                  <c:v>0.356201171875</c:v>
                </c:pt>
                <c:pt idx="1741">
                  <c:v>0.35626220703125</c:v>
                </c:pt>
                <c:pt idx="1742">
                  <c:v>0.3563232421875</c:v>
                </c:pt>
                <c:pt idx="1743">
                  <c:v>0.35638427734375</c:v>
                </c:pt>
                <c:pt idx="1744">
                  <c:v>0.3564453125</c:v>
                </c:pt>
                <c:pt idx="1745">
                  <c:v>0.35650634765625</c:v>
                </c:pt>
                <c:pt idx="1746">
                  <c:v>0.3565673828125</c:v>
                </c:pt>
                <c:pt idx="1747">
                  <c:v>0.35662841796875</c:v>
                </c:pt>
                <c:pt idx="1748">
                  <c:v>0.356689453125</c:v>
                </c:pt>
                <c:pt idx="1749">
                  <c:v>0.35675048828125</c:v>
                </c:pt>
                <c:pt idx="1750">
                  <c:v>0.3568115234375</c:v>
                </c:pt>
                <c:pt idx="1751">
                  <c:v>0.35687255859375</c:v>
                </c:pt>
                <c:pt idx="1752">
                  <c:v>0.35693359375</c:v>
                </c:pt>
                <c:pt idx="1753">
                  <c:v>0.35699462890625</c:v>
                </c:pt>
                <c:pt idx="1754">
                  <c:v>0.3570556640625</c:v>
                </c:pt>
                <c:pt idx="1755">
                  <c:v>0.35711669921875</c:v>
                </c:pt>
                <c:pt idx="1756">
                  <c:v>0.357177734375</c:v>
                </c:pt>
                <c:pt idx="1757">
                  <c:v>0.35723876953125</c:v>
                </c:pt>
                <c:pt idx="1758">
                  <c:v>0.3572998046875</c:v>
                </c:pt>
                <c:pt idx="1759">
                  <c:v>0.35736083984375</c:v>
                </c:pt>
                <c:pt idx="1760">
                  <c:v>0.357421875</c:v>
                </c:pt>
                <c:pt idx="1761">
                  <c:v>0.35748291015625</c:v>
                </c:pt>
                <c:pt idx="1762">
                  <c:v>0.3575439453125</c:v>
                </c:pt>
                <c:pt idx="1763">
                  <c:v>0.35760498046875</c:v>
                </c:pt>
                <c:pt idx="1764">
                  <c:v>0.357666015625</c:v>
                </c:pt>
                <c:pt idx="1765">
                  <c:v>0.35772705078125</c:v>
                </c:pt>
                <c:pt idx="1766">
                  <c:v>0.3577880859375</c:v>
                </c:pt>
                <c:pt idx="1767">
                  <c:v>0.35784912109375</c:v>
                </c:pt>
                <c:pt idx="1768">
                  <c:v>0.35791015625</c:v>
                </c:pt>
                <c:pt idx="1769">
                  <c:v>0.35797119140625</c:v>
                </c:pt>
                <c:pt idx="1770">
                  <c:v>0.3580322265625</c:v>
                </c:pt>
                <c:pt idx="1771">
                  <c:v>0.35809326171875</c:v>
                </c:pt>
                <c:pt idx="1772">
                  <c:v>0.358154296875</c:v>
                </c:pt>
                <c:pt idx="1773">
                  <c:v>0.35821533203125</c:v>
                </c:pt>
                <c:pt idx="1774">
                  <c:v>0.3582763671875</c:v>
                </c:pt>
                <c:pt idx="1775">
                  <c:v>0.35833740234375</c:v>
                </c:pt>
                <c:pt idx="1776">
                  <c:v>0.3583984375</c:v>
                </c:pt>
                <c:pt idx="1777">
                  <c:v>0.35845947265625</c:v>
                </c:pt>
                <c:pt idx="1778">
                  <c:v>0.3585205078125</c:v>
                </c:pt>
                <c:pt idx="1779">
                  <c:v>0.35858154296875</c:v>
                </c:pt>
                <c:pt idx="1780">
                  <c:v>0.358642578125</c:v>
                </c:pt>
                <c:pt idx="1781">
                  <c:v>0.35870361328125</c:v>
                </c:pt>
                <c:pt idx="1782">
                  <c:v>0.3587646484375</c:v>
                </c:pt>
                <c:pt idx="1783">
                  <c:v>0.35882568359375</c:v>
                </c:pt>
                <c:pt idx="1784">
                  <c:v>0.35888671875</c:v>
                </c:pt>
                <c:pt idx="1785">
                  <c:v>0.35894775390625</c:v>
                </c:pt>
                <c:pt idx="1786">
                  <c:v>0.3590087890625</c:v>
                </c:pt>
                <c:pt idx="1787">
                  <c:v>0.35906982421875</c:v>
                </c:pt>
                <c:pt idx="1788">
                  <c:v>0.359130859375</c:v>
                </c:pt>
                <c:pt idx="1789">
                  <c:v>0.35919189453125</c:v>
                </c:pt>
                <c:pt idx="1790">
                  <c:v>0.3592529296875</c:v>
                </c:pt>
                <c:pt idx="1791">
                  <c:v>0.35931396484375</c:v>
                </c:pt>
                <c:pt idx="1792">
                  <c:v>0.359375</c:v>
                </c:pt>
                <c:pt idx="1793">
                  <c:v>0.35943603515625</c:v>
                </c:pt>
                <c:pt idx="1794">
                  <c:v>0.3594970703125</c:v>
                </c:pt>
                <c:pt idx="1795">
                  <c:v>0.35955810546875</c:v>
                </c:pt>
                <c:pt idx="1796">
                  <c:v>0.359619140625</c:v>
                </c:pt>
                <c:pt idx="1797">
                  <c:v>0.35968017578125</c:v>
                </c:pt>
                <c:pt idx="1798">
                  <c:v>0.3597412109375</c:v>
                </c:pt>
                <c:pt idx="1799">
                  <c:v>0.35980224609375</c:v>
                </c:pt>
                <c:pt idx="1800">
                  <c:v>0.35986328125</c:v>
                </c:pt>
                <c:pt idx="1801">
                  <c:v>0.35992431640625</c:v>
                </c:pt>
                <c:pt idx="1802">
                  <c:v>0.3599853515625</c:v>
                </c:pt>
                <c:pt idx="1803">
                  <c:v>0.36004638671875</c:v>
                </c:pt>
                <c:pt idx="1804">
                  <c:v>0.360107421875</c:v>
                </c:pt>
                <c:pt idx="1805">
                  <c:v>0.36016845703125</c:v>
                </c:pt>
                <c:pt idx="1806">
                  <c:v>0.3602294921875</c:v>
                </c:pt>
                <c:pt idx="1807">
                  <c:v>0.36029052734375</c:v>
                </c:pt>
                <c:pt idx="1808">
                  <c:v>0.3603515625</c:v>
                </c:pt>
                <c:pt idx="1809">
                  <c:v>0.36041259765625</c:v>
                </c:pt>
                <c:pt idx="1810">
                  <c:v>0.3604736328125</c:v>
                </c:pt>
                <c:pt idx="1811">
                  <c:v>0.36053466796875</c:v>
                </c:pt>
                <c:pt idx="1812">
                  <c:v>0.360595703125</c:v>
                </c:pt>
                <c:pt idx="1813">
                  <c:v>0.36065673828125</c:v>
                </c:pt>
                <c:pt idx="1814">
                  <c:v>0.3607177734375</c:v>
                </c:pt>
                <c:pt idx="1815">
                  <c:v>0.36077880859375</c:v>
                </c:pt>
                <c:pt idx="1816">
                  <c:v>0.36083984375</c:v>
                </c:pt>
                <c:pt idx="1817">
                  <c:v>0.36090087890625</c:v>
                </c:pt>
                <c:pt idx="1818">
                  <c:v>0.3609619140625</c:v>
                </c:pt>
                <c:pt idx="1819">
                  <c:v>0.36102294921875</c:v>
                </c:pt>
                <c:pt idx="1820">
                  <c:v>0.361083984375</c:v>
                </c:pt>
                <c:pt idx="1821">
                  <c:v>0.36114501953125</c:v>
                </c:pt>
                <c:pt idx="1822">
                  <c:v>0.3612060546875</c:v>
                </c:pt>
                <c:pt idx="1823">
                  <c:v>0.36126708984375</c:v>
                </c:pt>
                <c:pt idx="1824">
                  <c:v>0.361328125</c:v>
                </c:pt>
                <c:pt idx="1825">
                  <c:v>0.36138916015625</c:v>
                </c:pt>
                <c:pt idx="1826">
                  <c:v>0.3614501953125</c:v>
                </c:pt>
                <c:pt idx="1827">
                  <c:v>0.36151123046875</c:v>
                </c:pt>
                <c:pt idx="1828">
                  <c:v>0.361572265625</c:v>
                </c:pt>
                <c:pt idx="1829">
                  <c:v>0.36163330078125</c:v>
                </c:pt>
                <c:pt idx="1830">
                  <c:v>0.3616943359375</c:v>
                </c:pt>
                <c:pt idx="1831">
                  <c:v>0.36175537109375</c:v>
                </c:pt>
                <c:pt idx="1832">
                  <c:v>0.36181640625</c:v>
                </c:pt>
                <c:pt idx="1833">
                  <c:v>0.36187744140625</c:v>
                </c:pt>
                <c:pt idx="1834">
                  <c:v>0.3619384765625</c:v>
                </c:pt>
                <c:pt idx="1835">
                  <c:v>0.36199951171875</c:v>
                </c:pt>
                <c:pt idx="1836">
                  <c:v>0.362060546875</c:v>
                </c:pt>
                <c:pt idx="1837">
                  <c:v>0.36212158203125</c:v>
                </c:pt>
                <c:pt idx="1838">
                  <c:v>0.3621826171875</c:v>
                </c:pt>
                <c:pt idx="1839">
                  <c:v>0.36224365234375</c:v>
                </c:pt>
                <c:pt idx="1840">
                  <c:v>0.3623046875</c:v>
                </c:pt>
                <c:pt idx="1841">
                  <c:v>0.36236572265625</c:v>
                </c:pt>
                <c:pt idx="1842">
                  <c:v>0.3624267578125</c:v>
                </c:pt>
                <c:pt idx="1843">
                  <c:v>0.36248779296875</c:v>
                </c:pt>
                <c:pt idx="1844">
                  <c:v>0.362548828125</c:v>
                </c:pt>
                <c:pt idx="1845">
                  <c:v>0.36260986328125</c:v>
                </c:pt>
                <c:pt idx="1846">
                  <c:v>0.3626708984375</c:v>
                </c:pt>
                <c:pt idx="1847">
                  <c:v>0.36273193359375</c:v>
                </c:pt>
                <c:pt idx="1848">
                  <c:v>0.36279296875</c:v>
                </c:pt>
                <c:pt idx="1849">
                  <c:v>0.36285400390625</c:v>
                </c:pt>
                <c:pt idx="1850">
                  <c:v>0.3629150390625</c:v>
                </c:pt>
                <c:pt idx="1851">
                  <c:v>0.36297607421875</c:v>
                </c:pt>
                <c:pt idx="1852">
                  <c:v>0.363037109375</c:v>
                </c:pt>
                <c:pt idx="1853">
                  <c:v>0.36309814453125</c:v>
                </c:pt>
                <c:pt idx="1854">
                  <c:v>0.3631591796875</c:v>
                </c:pt>
                <c:pt idx="1855">
                  <c:v>0.36322021484375</c:v>
                </c:pt>
                <c:pt idx="1856">
                  <c:v>0.36328125</c:v>
                </c:pt>
                <c:pt idx="1857">
                  <c:v>0.36334228515625</c:v>
                </c:pt>
                <c:pt idx="1858">
                  <c:v>0.3634033203125</c:v>
                </c:pt>
                <c:pt idx="1859">
                  <c:v>0.36346435546875</c:v>
                </c:pt>
                <c:pt idx="1860">
                  <c:v>0.363525390625</c:v>
                </c:pt>
                <c:pt idx="1861">
                  <c:v>0.36358642578125</c:v>
                </c:pt>
                <c:pt idx="1862">
                  <c:v>0.3636474609375</c:v>
                </c:pt>
                <c:pt idx="1863">
                  <c:v>0.36370849609375</c:v>
                </c:pt>
                <c:pt idx="1864">
                  <c:v>0.36376953125</c:v>
                </c:pt>
                <c:pt idx="1865">
                  <c:v>0.36383056640625</c:v>
                </c:pt>
                <c:pt idx="1866">
                  <c:v>0.3638916015625</c:v>
                </c:pt>
                <c:pt idx="1867">
                  <c:v>0.36395263671875</c:v>
                </c:pt>
                <c:pt idx="1868">
                  <c:v>0.364013671875</c:v>
                </c:pt>
                <c:pt idx="1869">
                  <c:v>0.36407470703125</c:v>
                </c:pt>
                <c:pt idx="1870">
                  <c:v>0.3641357421875</c:v>
                </c:pt>
                <c:pt idx="1871">
                  <c:v>0.36419677734375</c:v>
                </c:pt>
                <c:pt idx="1872">
                  <c:v>0.3642578125</c:v>
                </c:pt>
                <c:pt idx="1873">
                  <c:v>0.36431884765625</c:v>
                </c:pt>
                <c:pt idx="1874">
                  <c:v>0.3643798828125</c:v>
                </c:pt>
                <c:pt idx="1875">
                  <c:v>0.36444091796875</c:v>
                </c:pt>
                <c:pt idx="1876">
                  <c:v>0.364501953125</c:v>
                </c:pt>
                <c:pt idx="1877">
                  <c:v>0.36456298828125</c:v>
                </c:pt>
                <c:pt idx="1878">
                  <c:v>0.3646240234375</c:v>
                </c:pt>
                <c:pt idx="1879">
                  <c:v>0.36468505859375</c:v>
                </c:pt>
                <c:pt idx="1880">
                  <c:v>0.36474609375</c:v>
                </c:pt>
                <c:pt idx="1881">
                  <c:v>0.36480712890625</c:v>
                </c:pt>
                <c:pt idx="1882">
                  <c:v>0.3648681640625</c:v>
                </c:pt>
                <c:pt idx="1883">
                  <c:v>0.36492919921875</c:v>
                </c:pt>
                <c:pt idx="1884">
                  <c:v>0.364990234375</c:v>
                </c:pt>
                <c:pt idx="1885">
                  <c:v>0.36505126953125</c:v>
                </c:pt>
                <c:pt idx="1886">
                  <c:v>0.3651123046875</c:v>
                </c:pt>
                <c:pt idx="1887">
                  <c:v>0.36517333984375</c:v>
                </c:pt>
                <c:pt idx="1888">
                  <c:v>0.365234375</c:v>
                </c:pt>
                <c:pt idx="1889">
                  <c:v>0.36529541015625</c:v>
                </c:pt>
                <c:pt idx="1890">
                  <c:v>0.3653564453125</c:v>
                </c:pt>
                <c:pt idx="1891">
                  <c:v>0.36541748046875</c:v>
                </c:pt>
                <c:pt idx="1892">
                  <c:v>0.365478515625</c:v>
                </c:pt>
                <c:pt idx="1893">
                  <c:v>0.36553955078125</c:v>
                </c:pt>
                <c:pt idx="1894">
                  <c:v>0.3656005859375</c:v>
                </c:pt>
                <c:pt idx="1895">
                  <c:v>0.36566162109375</c:v>
                </c:pt>
                <c:pt idx="1896">
                  <c:v>0.36572265625</c:v>
                </c:pt>
                <c:pt idx="1897">
                  <c:v>0.36578369140625</c:v>
                </c:pt>
                <c:pt idx="1898">
                  <c:v>0.3658447265625</c:v>
                </c:pt>
                <c:pt idx="1899">
                  <c:v>0.36590576171875</c:v>
                </c:pt>
                <c:pt idx="1900">
                  <c:v>0.365966796875</c:v>
                </c:pt>
                <c:pt idx="1901">
                  <c:v>0.36602783203125</c:v>
                </c:pt>
                <c:pt idx="1902">
                  <c:v>0.3660888671875</c:v>
                </c:pt>
                <c:pt idx="1903">
                  <c:v>0.36614990234375</c:v>
                </c:pt>
                <c:pt idx="1904">
                  <c:v>0.3662109375</c:v>
                </c:pt>
                <c:pt idx="1905">
                  <c:v>0.36627197265625</c:v>
                </c:pt>
                <c:pt idx="1906">
                  <c:v>0.3663330078125</c:v>
                </c:pt>
                <c:pt idx="1907">
                  <c:v>0.36639404296875</c:v>
                </c:pt>
                <c:pt idx="1908">
                  <c:v>0.366455078125</c:v>
                </c:pt>
                <c:pt idx="1909">
                  <c:v>0.36651611328125</c:v>
                </c:pt>
                <c:pt idx="1910">
                  <c:v>0.3665771484375</c:v>
                </c:pt>
                <c:pt idx="1911">
                  <c:v>0.36663818359375</c:v>
                </c:pt>
                <c:pt idx="1912">
                  <c:v>0.36669921875</c:v>
                </c:pt>
                <c:pt idx="1913">
                  <c:v>0.36676025390625</c:v>
                </c:pt>
                <c:pt idx="1914">
                  <c:v>0.3668212890625</c:v>
                </c:pt>
                <c:pt idx="1915">
                  <c:v>0.36688232421875</c:v>
                </c:pt>
                <c:pt idx="1916">
                  <c:v>0.366943359375</c:v>
                </c:pt>
                <c:pt idx="1917">
                  <c:v>0.36700439453125</c:v>
                </c:pt>
                <c:pt idx="1918">
                  <c:v>0.3670654296875</c:v>
                </c:pt>
                <c:pt idx="1919">
                  <c:v>0.36712646484375</c:v>
                </c:pt>
                <c:pt idx="1920">
                  <c:v>0.3671875</c:v>
                </c:pt>
                <c:pt idx="1921">
                  <c:v>0.36724853515625</c:v>
                </c:pt>
                <c:pt idx="1922">
                  <c:v>0.3673095703125</c:v>
                </c:pt>
                <c:pt idx="1923">
                  <c:v>0.36737060546875</c:v>
                </c:pt>
                <c:pt idx="1924">
                  <c:v>0.367431640625</c:v>
                </c:pt>
                <c:pt idx="1925">
                  <c:v>0.36749267578125</c:v>
                </c:pt>
                <c:pt idx="1926">
                  <c:v>0.3675537109375</c:v>
                </c:pt>
                <c:pt idx="1927">
                  <c:v>0.36761474609375</c:v>
                </c:pt>
                <c:pt idx="1928">
                  <c:v>0.36767578125</c:v>
                </c:pt>
                <c:pt idx="1929">
                  <c:v>0.36773681640625</c:v>
                </c:pt>
                <c:pt idx="1930">
                  <c:v>0.3677978515625</c:v>
                </c:pt>
                <c:pt idx="1931">
                  <c:v>0.36785888671875</c:v>
                </c:pt>
                <c:pt idx="1932">
                  <c:v>0.367919921875</c:v>
                </c:pt>
                <c:pt idx="1933">
                  <c:v>0.36798095703125</c:v>
                </c:pt>
                <c:pt idx="1934">
                  <c:v>0.3680419921875</c:v>
                </c:pt>
                <c:pt idx="1935">
                  <c:v>0.36810302734375</c:v>
                </c:pt>
                <c:pt idx="1936">
                  <c:v>0.3681640625</c:v>
                </c:pt>
                <c:pt idx="1937">
                  <c:v>0.36822509765625</c:v>
                </c:pt>
                <c:pt idx="1938">
                  <c:v>0.3682861328125</c:v>
                </c:pt>
                <c:pt idx="1939">
                  <c:v>0.36834716796875</c:v>
                </c:pt>
                <c:pt idx="1940">
                  <c:v>0.368408203125</c:v>
                </c:pt>
                <c:pt idx="1941">
                  <c:v>0.36846923828125</c:v>
                </c:pt>
                <c:pt idx="1942">
                  <c:v>0.3685302734375</c:v>
                </c:pt>
                <c:pt idx="1943">
                  <c:v>0.36859130859375</c:v>
                </c:pt>
                <c:pt idx="1944">
                  <c:v>0.36865234375</c:v>
                </c:pt>
                <c:pt idx="1945">
                  <c:v>0.36871337890625</c:v>
                </c:pt>
                <c:pt idx="1946">
                  <c:v>0.3687744140625</c:v>
                </c:pt>
                <c:pt idx="1947">
                  <c:v>0.36883544921875</c:v>
                </c:pt>
                <c:pt idx="1948">
                  <c:v>0.368896484375</c:v>
                </c:pt>
                <c:pt idx="1949">
                  <c:v>0.36895751953125</c:v>
                </c:pt>
                <c:pt idx="1950">
                  <c:v>0.3690185546875</c:v>
                </c:pt>
                <c:pt idx="1951">
                  <c:v>0.36907958984375</c:v>
                </c:pt>
                <c:pt idx="1952">
                  <c:v>0.369140625</c:v>
                </c:pt>
                <c:pt idx="1953">
                  <c:v>0.36920166015625</c:v>
                </c:pt>
                <c:pt idx="1954">
                  <c:v>0.3692626953125</c:v>
                </c:pt>
                <c:pt idx="1955">
                  <c:v>0.36932373046875</c:v>
                </c:pt>
                <c:pt idx="1956">
                  <c:v>0.369384765625</c:v>
                </c:pt>
                <c:pt idx="1957">
                  <c:v>0.36944580078125</c:v>
                </c:pt>
                <c:pt idx="1958">
                  <c:v>0.3695068359375</c:v>
                </c:pt>
                <c:pt idx="1959">
                  <c:v>0.36956787109375</c:v>
                </c:pt>
                <c:pt idx="1960">
                  <c:v>0.36962890625</c:v>
                </c:pt>
                <c:pt idx="1961">
                  <c:v>0.36968994140625</c:v>
                </c:pt>
                <c:pt idx="1962">
                  <c:v>0.3697509765625</c:v>
                </c:pt>
                <c:pt idx="1963">
                  <c:v>0.36981201171875</c:v>
                </c:pt>
                <c:pt idx="1964">
                  <c:v>0.369873046875</c:v>
                </c:pt>
                <c:pt idx="1965">
                  <c:v>0.36993408203125</c:v>
                </c:pt>
                <c:pt idx="1966">
                  <c:v>0.3699951171875</c:v>
                </c:pt>
                <c:pt idx="1967">
                  <c:v>0.37005615234375</c:v>
                </c:pt>
                <c:pt idx="1968">
                  <c:v>0.3701171875</c:v>
                </c:pt>
                <c:pt idx="1969">
                  <c:v>0.37017822265625</c:v>
                </c:pt>
                <c:pt idx="1970">
                  <c:v>0.3702392578125</c:v>
                </c:pt>
                <c:pt idx="1971">
                  <c:v>0.37030029296875</c:v>
                </c:pt>
                <c:pt idx="1972">
                  <c:v>0.370361328125</c:v>
                </c:pt>
                <c:pt idx="1973">
                  <c:v>0.37042236328125</c:v>
                </c:pt>
                <c:pt idx="1974">
                  <c:v>0.3704833984375</c:v>
                </c:pt>
                <c:pt idx="1975">
                  <c:v>0.37054443359375</c:v>
                </c:pt>
                <c:pt idx="1976">
                  <c:v>0.37060546875</c:v>
                </c:pt>
                <c:pt idx="1977">
                  <c:v>0.37066650390625</c:v>
                </c:pt>
                <c:pt idx="1978">
                  <c:v>0.3707275390625</c:v>
                </c:pt>
                <c:pt idx="1979">
                  <c:v>0.37078857421875</c:v>
                </c:pt>
                <c:pt idx="1980">
                  <c:v>0.370849609375</c:v>
                </c:pt>
                <c:pt idx="1981">
                  <c:v>0.37091064453125</c:v>
                </c:pt>
                <c:pt idx="1982">
                  <c:v>0.3709716796875</c:v>
                </c:pt>
                <c:pt idx="1983">
                  <c:v>0.37103271484375</c:v>
                </c:pt>
                <c:pt idx="1984">
                  <c:v>0.37109375</c:v>
                </c:pt>
                <c:pt idx="1985">
                  <c:v>0.37115478515625</c:v>
                </c:pt>
                <c:pt idx="1986">
                  <c:v>0.3712158203125</c:v>
                </c:pt>
                <c:pt idx="1987">
                  <c:v>0.37127685546875</c:v>
                </c:pt>
                <c:pt idx="1988">
                  <c:v>0.371337890625</c:v>
                </c:pt>
                <c:pt idx="1989">
                  <c:v>0.37139892578125</c:v>
                </c:pt>
                <c:pt idx="1990">
                  <c:v>0.3714599609375</c:v>
                </c:pt>
                <c:pt idx="1991">
                  <c:v>0.37152099609375</c:v>
                </c:pt>
                <c:pt idx="1992">
                  <c:v>0.37158203125</c:v>
                </c:pt>
                <c:pt idx="1993">
                  <c:v>0.37164306640625</c:v>
                </c:pt>
                <c:pt idx="1994">
                  <c:v>0.3717041015625</c:v>
                </c:pt>
                <c:pt idx="1995">
                  <c:v>0.37176513671875</c:v>
                </c:pt>
                <c:pt idx="1996">
                  <c:v>0.371826171875</c:v>
                </c:pt>
                <c:pt idx="1997">
                  <c:v>0.37188720703125</c:v>
                </c:pt>
                <c:pt idx="1998">
                  <c:v>0.3719482421875</c:v>
                </c:pt>
                <c:pt idx="1999">
                  <c:v>0.37200927734375</c:v>
                </c:pt>
                <c:pt idx="2000">
                  <c:v>0.3720703125</c:v>
                </c:pt>
                <c:pt idx="2001">
                  <c:v>0.37213134765625</c:v>
                </c:pt>
                <c:pt idx="2002">
                  <c:v>0.3721923828125</c:v>
                </c:pt>
                <c:pt idx="2003">
                  <c:v>0.37225341796875</c:v>
                </c:pt>
                <c:pt idx="2004">
                  <c:v>0.372314453125</c:v>
                </c:pt>
                <c:pt idx="2005">
                  <c:v>0.37237548828125</c:v>
                </c:pt>
                <c:pt idx="2006">
                  <c:v>0.3724365234375</c:v>
                </c:pt>
                <c:pt idx="2007">
                  <c:v>0.37249755859375</c:v>
                </c:pt>
                <c:pt idx="2008">
                  <c:v>0.37255859375</c:v>
                </c:pt>
                <c:pt idx="2009">
                  <c:v>0.37261962890625</c:v>
                </c:pt>
                <c:pt idx="2010">
                  <c:v>0.3726806640625</c:v>
                </c:pt>
                <c:pt idx="2011">
                  <c:v>0.37274169921875</c:v>
                </c:pt>
                <c:pt idx="2012">
                  <c:v>0.372802734375</c:v>
                </c:pt>
                <c:pt idx="2013">
                  <c:v>0.37286376953125</c:v>
                </c:pt>
                <c:pt idx="2014">
                  <c:v>0.3729248046875</c:v>
                </c:pt>
                <c:pt idx="2015">
                  <c:v>0.37298583984375</c:v>
                </c:pt>
                <c:pt idx="2016">
                  <c:v>0.373046875</c:v>
                </c:pt>
                <c:pt idx="2017">
                  <c:v>0.37310791015625</c:v>
                </c:pt>
                <c:pt idx="2018">
                  <c:v>0.3731689453125</c:v>
                </c:pt>
                <c:pt idx="2019">
                  <c:v>0.37322998046875</c:v>
                </c:pt>
                <c:pt idx="2020">
                  <c:v>0.373291015625</c:v>
                </c:pt>
                <c:pt idx="2021">
                  <c:v>0.37335205078125</c:v>
                </c:pt>
                <c:pt idx="2022">
                  <c:v>0.3734130859375</c:v>
                </c:pt>
                <c:pt idx="2023">
                  <c:v>0.37347412109375</c:v>
                </c:pt>
                <c:pt idx="2024">
                  <c:v>0.37353515625</c:v>
                </c:pt>
                <c:pt idx="2025">
                  <c:v>0.37359619140625</c:v>
                </c:pt>
                <c:pt idx="2026">
                  <c:v>0.3736572265625</c:v>
                </c:pt>
                <c:pt idx="2027">
                  <c:v>0.37371826171875</c:v>
                </c:pt>
                <c:pt idx="2028">
                  <c:v>0.373779296875</c:v>
                </c:pt>
                <c:pt idx="2029">
                  <c:v>0.37384033203125</c:v>
                </c:pt>
                <c:pt idx="2030">
                  <c:v>0.3739013671875</c:v>
                </c:pt>
                <c:pt idx="2031">
                  <c:v>0.37396240234375</c:v>
                </c:pt>
                <c:pt idx="2032">
                  <c:v>0.3740234375</c:v>
                </c:pt>
                <c:pt idx="2033">
                  <c:v>0.37408447265625</c:v>
                </c:pt>
                <c:pt idx="2034">
                  <c:v>0.3741455078125</c:v>
                </c:pt>
                <c:pt idx="2035">
                  <c:v>0.37420654296875</c:v>
                </c:pt>
                <c:pt idx="2036">
                  <c:v>0.374267578125</c:v>
                </c:pt>
                <c:pt idx="2037">
                  <c:v>0.37432861328125</c:v>
                </c:pt>
                <c:pt idx="2038">
                  <c:v>0.3743896484375</c:v>
                </c:pt>
                <c:pt idx="2039">
                  <c:v>0.37445068359375</c:v>
                </c:pt>
                <c:pt idx="2040">
                  <c:v>0.37451171875</c:v>
                </c:pt>
                <c:pt idx="2041">
                  <c:v>0.37457275390625</c:v>
                </c:pt>
                <c:pt idx="2042">
                  <c:v>0.3746337890625</c:v>
                </c:pt>
                <c:pt idx="2043">
                  <c:v>0.37469482421875</c:v>
                </c:pt>
                <c:pt idx="2044">
                  <c:v>0.374755859375</c:v>
                </c:pt>
                <c:pt idx="2045">
                  <c:v>0.37481689453125</c:v>
                </c:pt>
                <c:pt idx="2046">
                  <c:v>0.3748779296875</c:v>
                </c:pt>
                <c:pt idx="2047">
                  <c:v>0.37493896484375</c:v>
                </c:pt>
                <c:pt idx="2048">
                  <c:v>0.375</c:v>
                </c:pt>
                <c:pt idx="2049">
                  <c:v>0.37506103515625</c:v>
                </c:pt>
                <c:pt idx="2050">
                  <c:v>0.3751220703125</c:v>
                </c:pt>
                <c:pt idx="2051">
                  <c:v>0.37518310546875</c:v>
                </c:pt>
                <c:pt idx="2052">
                  <c:v>0.375244140625</c:v>
                </c:pt>
                <c:pt idx="2053">
                  <c:v>0.37530517578125</c:v>
                </c:pt>
                <c:pt idx="2054">
                  <c:v>0.3753662109375</c:v>
                </c:pt>
                <c:pt idx="2055">
                  <c:v>0.37542724609375</c:v>
                </c:pt>
                <c:pt idx="2056">
                  <c:v>0.37548828125</c:v>
                </c:pt>
                <c:pt idx="2057">
                  <c:v>0.37554931640625</c:v>
                </c:pt>
                <c:pt idx="2058">
                  <c:v>0.3756103515625</c:v>
                </c:pt>
                <c:pt idx="2059">
                  <c:v>0.37567138671875</c:v>
                </c:pt>
                <c:pt idx="2060">
                  <c:v>0.375732421875</c:v>
                </c:pt>
                <c:pt idx="2061">
                  <c:v>0.37579345703125</c:v>
                </c:pt>
                <c:pt idx="2062">
                  <c:v>0.3758544921875</c:v>
                </c:pt>
                <c:pt idx="2063">
                  <c:v>0.37591552734375</c:v>
                </c:pt>
                <c:pt idx="2064">
                  <c:v>0.3759765625</c:v>
                </c:pt>
                <c:pt idx="2065">
                  <c:v>0.37603759765625</c:v>
                </c:pt>
                <c:pt idx="2066">
                  <c:v>0.3760986328125</c:v>
                </c:pt>
                <c:pt idx="2067">
                  <c:v>0.37615966796875</c:v>
                </c:pt>
                <c:pt idx="2068">
                  <c:v>0.376220703125</c:v>
                </c:pt>
                <c:pt idx="2069">
                  <c:v>0.37628173828125</c:v>
                </c:pt>
                <c:pt idx="2070">
                  <c:v>0.3763427734375</c:v>
                </c:pt>
                <c:pt idx="2071">
                  <c:v>0.37640380859375</c:v>
                </c:pt>
                <c:pt idx="2072">
                  <c:v>0.37646484375</c:v>
                </c:pt>
                <c:pt idx="2073">
                  <c:v>0.37652587890625</c:v>
                </c:pt>
                <c:pt idx="2074">
                  <c:v>0.3765869140625</c:v>
                </c:pt>
                <c:pt idx="2075">
                  <c:v>0.37664794921875</c:v>
                </c:pt>
                <c:pt idx="2076">
                  <c:v>0.376708984375</c:v>
                </c:pt>
                <c:pt idx="2077">
                  <c:v>0.37677001953125</c:v>
                </c:pt>
                <c:pt idx="2078">
                  <c:v>0.3768310546875</c:v>
                </c:pt>
                <c:pt idx="2079">
                  <c:v>0.37689208984375</c:v>
                </c:pt>
                <c:pt idx="2080">
                  <c:v>0.376953125</c:v>
                </c:pt>
                <c:pt idx="2081">
                  <c:v>0.37701416015625</c:v>
                </c:pt>
                <c:pt idx="2082">
                  <c:v>0.3770751953125</c:v>
                </c:pt>
                <c:pt idx="2083">
                  <c:v>0.37713623046875</c:v>
                </c:pt>
                <c:pt idx="2084">
                  <c:v>0.377197265625</c:v>
                </c:pt>
                <c:pt idx="2085">
                  <c:v>0.37725830078125</c:v>
                </c:pt>
                <c:pt idx="2086">
                  <c:v>0.3773193359375</c:v>
                </c:pt>
                <c:pt idx="2087">
                  <c:v>0.37738037109375</c:v>
                </c:pt>
                <c:pt idx="2088">
                  <c:v>0.37744140625</c:v>
                </c:pt>
                <c:pt idx="2089">
                  <c:v>0.37750244140625</c:v>
                </c:pt>
                <c:pt idx="2090">
                  <c:v>0.3775634765625</c:v>
                </c:pt>
                <c:pt idx="2091">
                  <c:v>0.37762451171875</c:v>
                </c:pt>
                <c:pt idx="2092">
                  <c:v>0.377685546875</c:v>
                </c:pt>
                <c:pt idx="2093">
                  <c:v>0.37774658203125</c:v>
                </c:pt>
                <c:pt idx="2094">
                  <c:v>0.3778076171875</c:v>
                </c:pt>
                <c:pt idx="2095">
                  <c:v>0.37786865234375</c:v>
                </c:pt>
                <c:pt idx="2096">
                  <c:v>0.3779296875</c:v>
                </c:pt>
                <c:pt idx="2097">
                  <c:v>0.37799072265625</c:v>
                </c:pt>
                <c:pt idx="2098">
                  <c:v>0.3780517578125</c:v>
                </c:pt>
                <c:pt idx="2099">
                  <c:v>0.37811279296875</c:v>
                </c:pt>
                <c:pt idx="2100">
                  <c:v>0.378173828125</c:v>
                </c:pt>
                <c:pt idx="2101">
                  <c:v>0.37823486328125</c:v>
                </c:pt>
                <c:pt idx="2102">
                  <c:v>0.3782958984375</c:v>
                </c:pt>
                <c:pt idx="2103">
                  <c:v>0.37835693359375</c:v>
                </c:pt>
                <c:pt idx="2104">
                  <c:v>0.37841796875</c:v>
                </c:pt>
                <c:pt idx="2105">
                  <c:v>0.37847900390625</c:v>
                </c:pt>
                <c:pt idx="2106">
                  <c:v>0.3785400390625</c:v>
                </c:pt>
                <c:pt idx="2107">
                  <c:v>0.37860107421875</c:v>
                </c:pt>
                <c:pt idx="2108">
                  <c:v>0.378662109375</c:v>
                </c:pt>
                <c:pt idx="2109">
                  <c:v>0.37872314453125</c:v>
                </c:pt>
                <c:pt idx="2110">
                  <c:v>0.3787841796875</c:v>
                </c:pt>
                <c:pt idx="2111">
                  <c:v>0.37884521484375</c:v>
                </c:pt>
                <c:pt idx="2112">
                  <c:v>0.37890625</c:v>
                </c:pt>
                <c:pt idx="2113">
                  <c:v>0.37896728515625</c:v>
                </c:pt>
                <c:pt idx="2114">
                  <c:v>0.3790283203125</c:v>
                </c:pt>
                <c:pt idx="2115">
                  <c:v>0.37908935546875</c:v>
                </c:pt>
                <c:pt idx="2116">
                  <c:v>0.379150390625</c:v>
                </c:pt>
                <c:pt idx="2117">
                  <c:v>0.37921142578125</c:v>
                </c:pt>
                <c:pt idx="2118">
                  <c:v>0.3792724609375</c:v>
                </c:pt>
                <c:pt idx="2119">
                  <c:v>0.37933349609375</c:v>
                </c:pt>
                <c:pt idx="2120">
                  <c:v>0.37939453125</c:v>
                </c:pt>
                <c:pt idx="2121">
                  <c:v>0.37945556640625</c:v>
                </c:pt>
                <c:pt idx="2122">
                  <c:v>0.3795166015625</c:v>
                </c:pt>
                <c:pt idx="2123">
                  <c:v>0.37957763671875</c:v>
                </c:pt>
                <c:pt idx="2124">
                  <c:v>0.379638671875</c:v>
                </c:pt>
                <c:pt idx="2125">
                  <c:v>0.37969970703125</c:v>
                </c:pt>
                <c:pt idx="2126">
                  <c:v>0.3797607421875</c:v>
                </c:pt>
                <c:pt idx="2127">
                  <c:v>0.37982177734375</c:v>
                </c:pt>
                <c:pt idx="2128">
                  <c:v>0.3798828125</c:v>
                </c:pt>
                <c:pt idx="2129">
                  <c:v>0.37994384765625</c:v>
                </c:pt>
                <c:pt idx="2130">
                  <c:v>0.3800048828125</c:v>
                </c:pt>
                <c:pt idx="2131">
                  <c:v>0.38006591796875</c:v>
                </c:pt>
                <c:pt idx="2132">
                  <c:v>0.380126953125</c:v>
                </c:pt>
                <c:pt idx="2133">
                  <c:v>0.38018798828125</c:v>
                </c:pt>
                <c:pt idx="2134">
                  <c:v>0.3802490234375</c:v>
                </c:pt>
                <c:pt idx="2135">
                  <c:v>0.38031005859375</c:v>
                </c:pt>
                <c:pt idx="2136">
                  <c:v>0.38037109375</c:v>
                </c:pt>
                <c:pt idx="2137">
                  <c:v>0.38043212890625</c:v>
                </c:pt>
                <c:pt idx="2138">
                  <c:v>0.3804931640625</c:v>
                </c:pt>
                <c:pt idx="2139">
                  <c:v>0.38055419921875</c:v>
                </c:pt>
                <c:pt idx="2140">
                  <c:v>0.380615234375</c:v>
                </c:pt>
                <c:pt idx="2141">
                  <c:v>0.38067626953125</c:v>
                </c:pt>
                <c:pt idx="2142">
                  <c:v>0.3807373046875</c:v>
                </c:pt>
                <c:pt idx="2143">
                  <c:v>0.38079833984375</c:v>
                </c:pt>
                <c:pt idx="2144">
                  <c:v>0.380859375</c:v>
                </c:pt>
                <c:pt idx="2145">
                  <c:v>0.38092041015625</c:v>
                </c:pt>
                <c:pt idx="2146">
                  <c:v>0.3809814453125</c:v>
                </c:pt>
                <c:pt idx="2147">
                  <c:v>0.38104248046875</c:v>
                </c:pt>
                <c:pt idx="2148">
                  <c:v>0.381103515625</c:v>
                </c:pt>
                <c:pt idx="2149">
                  <c:v>0.38116455078125</c:v>
                </c:pt>
                <c:pt idx="2150">
                  <c:v>0.3812255859375</c:v>
                </c:pt>
                <c:pt idx="2151">
                  <c:v>0.38128662109375</c:v>
                </c:pt>
                <c:pt idx="2152">
                  <c:v>0.38134765625</c:v>
                </c:pt>
                <c:pt idx="2153">
                  <c:v>0.38140869140625</c:v>
                </c:pt>
                <c:pt idx="2154">
                  <c:v>0.3814697265625</c:v>
                </c:pt>
                <c:pt idx="2155">
                  <c:v>0.38153076171875</c:v>
                </c:pt>
                <c:pt idx="2156">
                  <c:v>0.381591796875</c:v>
                </c:pt>
                <c:pt idx="2157">
                  <c:v>0.38165283203125</c:v>
                </c:pt>
                <c:pt idx="2158">
                  <c:v>0.3817138671875</c:v>
                </c:pt>
                <c:pt idx="2159">
                  <c:v>0.38177490234375</c:v>
                </c:pt>
                <c:pt idx="2160">
                  <c:v>0.3818359375</c:v>
                </c:pt>
                <c:pt idx="2161">
                  <c:v>0.38189697265625</c:v>
                </c:pt>
                <c:pt idx="2162">
                  <c:v>0.3819580078125</c:v>
                </c:pt>
                <c:pt idx="2163">
                  <c:v>0.38201904296875</c:v>
                </c:pt>
                <c:pt idx="2164">
                  <c:v>0.382080078125</c:v>
                </c:pt>
                <c:pt idx="2165">
                  <c:v>0.38214111328125</c:v>
                </c:pt>
                <c:pt idx="2166">
                  <c:v>0.3822021484375</c:v>
                </c:pt>
                <c:pt idx="2167">
                  <c:v>0.38226318359375</c:v>
                </c:pt>
                <c:pt idx="2168">
                  <c:v>0.38232421875</c:v>
                </c:pt>
                <c:pt idx="2169">
                  <c:v>0.38238525390625</c:v>
                </c:pt>
                <c:pt idx="2170">
                  <c:v>0.3824462890625</c:v>
                </c:pt>
                <c:pt idx="2171">
                  <c:v>0.38250732421875</c:v>
                </c:pt>
                <c:pt idx="2172">
                  <c:v>0.382568359375</c:v>
                </c:pt>
                <c:pt idx="2173">
                  <c:v>0.38262939453125</c:v>
                </c:pt>
                <c:pt idx="2174">
                  <c:v>0.3826904296875</c:v>
                </c:pt>
                <c:pt idx="2175">
                  <c:v>0.38275146484375</c:v>
                </c:pt>
                <c:pt idx="2176">
                  <c:v>0.3828125</c:v>
                </c:pt>
                <c:pt idx="2177">
                  <c:v>0.38287353515625</c:v>
                </c:pt>
                <c:pt idx="2178">
                  <c:v>0.3829345703125</c:v>
                </c:pt>
                <c:pt idx="2179">
                  <c:v>0.38299560546875</c:v>
                </c:pt>
                <c:pt idx="2180">
                  <c:v>0.383056640625</c:v>
                </c:pt>
                <c:pt idx="2181">
                  <c:v>0.38311767578125</c:v>
                </c:pt>
                <c:pt idx="2182">
                  <c:v>0.3831787109375</c:v>
                </c:pt>
                <c:pt idx="2183">
                  <c:v>0.38323974609375</c:v>
                </c:pt>
                <c:pt idx="2184">
                  <c:v>0.38330078125</c:v>
                </c:pt>
                <c:pt idx="2185">
                  <c:v>0.38336181640625</c:v>
                </c:pt>
                <c:pt idx="2186">
                  <c:v>0.3834228515625</c:v>
                </c:pt>
                <c:pt idx="2187">
                  <c:v>0.38348388671875</c:v>
                </c:pt>
                <c:pt idx="2188">
                  <c:v>0.383544921875</c:v>
                </c:pt>
                <c:pt idx="2189">
                  <c:v>0.38360595703125</c:v>
                </c:pt>
                <c:pt idx="2190">
                  <c:v>0.3836669921875</c:v>
                </c:pt>
                <c:pt idx="2191">
                  <c:v>0.38372802734375</c:v>
                </c:pt>
                <c:pt idx="2192">
                  <c:v>0.3837890625</c:v>
                </c:pt>
                <c:pt idx="2193">
                  <c:v>0.38385009765625</c:v>
                </c:pt>
                <c:pt idx="2194">
                  <c:v>0.3839111328125</c:v>
                </c:pt>
                <c:pt idx="2195">
                  <c:v>0.38397216796875</c:v>
                </c:pt>
                <c:pt idx="2196">
                  <c:v>0.384033203125</c:v>
                </c:pt>
                <c:pt idx="2197">
                  <c:v>0.38409423828125</c:v>
                </c:pt>
                <c:pt idx="2198">
                  <c:v>0.3841552734375</c:v>
                </c:pt>
                <c:pt idx="2199">
                  <c:v>0.38421630859375</c:v>
                </c:pt>
                <c:pt idx="2200">
                  <c:v>0.38427734375</c:v>
                </c:pt>
                <c:pt idx="2201">
                  <c:v>0.38433837890625</c:v>
                </c:pt>
                <c:pt idx="2202">
                  <c:v>0.3843994140625</c:v>
                </c:pt>
                <c:pt idx="2203">
                  <c:v>0.38446044921875</c:v>
                </c:pt>
                <c:pt idx="2204">
                  <c:v>0.384521484375</c:v>
                </c:pt>
                <c:pt idx="2205">
                  <c:v>0.38458251953125</c:v>
                </c:pt>
                <c:pt idx="2206">
                  <c:v>0.3846435546875</c:v>
                </c:pt>
                <c:pt idx="2207">
                  <c:v>0.38470458984375</c:v>
                </c:pt>
                <c:pt idx="2208">
                  <c:v>0.384765625</c:v>
                </c:pt>
                <c:pt idx="2209">
                  <c:v>0.38482666015625</c:v>
                </c:pt>
                <c:pt idx="2210">
                  <c:v>0.3848876953125</c:v>
                </c:pt>
                <c:pt idx="2211">
                  <c:v>0.38494873046875</c:v>
                </c:pt>
                <c:pt idx="2212">
                  <c:v>0.385009765625</c:v>
                </c:pt>
                <c:pt idx="2213">
                  <c:v>0.38507080078125</c:v>
                </c:pt>
                <c:pt idx="2214">
                  <c:v>0.3851318359375</c:v>
                </c:pt>
                <c:pt idx="2215">
                  <c:v>0.38519287109375</c:v>
                </c:pt>
                <c:pt idx="2216">
                  <c:v>0.38525390625</c:v>
                </c:pt>
                <c:pt idx="2217">
                  <c:v>0.38531494140625</c:v>
                </c:pt>
                <c:pt idx="2218">
                  <c:v>0.3853759765625</c:v>
                </c:pt>
                <c:pt idx="2219">
                  <c:v>0.38543701171875</c:v>
                </c:pt>
                <c:pt idx="2220">
                  <c:v>0.385498046875</c:v>
                </c:pt>
                <c:pt idx="2221">
                  <c:v>0.38555908203125</c:v>
                </c:pt>
                <c:pt idx="2222">
                  <c:v>0.3856201171875</c:v>
                </c:pt>
                <c:pt idx="2223">
                  <c:v>0.38568115234375</c:v>
                </c:pt>
                <c:pt idx="2224">
                  <c:v>0.3857421875</c:v>
                </c:pt>
                <c:pt idx="2225">
                  <c:v>0.38580322265625</c:v>
                </c:pt>
                <c:pt idx="2226">
                  <c:v>0.3858642578125</c:v>
                </c:pt>
                <c:pt idx="2227">
                  <c:v>0.38592529296875</c:v>
                </c:pt>
                <c:pt idx="2228">
                  <c:v>0.385986328125</c:v>
                </c:pt>
                <c:pt idx="2229">
                  <c:v>0.38604736328125</c:v>
                </c:pt>
                <c:pt idx="2230">
                  <c:v>0.3861083984375</c:v>
                </c:pt>
                <c:pt idx="2231">
                  <c:v>0.38616943359375</c:v>
                </c:pt>
                <c:pt idx="2232">
                  <c:v>0.38623046875</c:v>
                </c:pt>
                <c:pt idx="2233">
                  <c:v>0.38629150390625</c:v>
                </c:pt>
                <c:pt idx="2234">
                  <c:v>0.3863525390625</c:v>
                </c:pt>
                <c:pt idx="2235">
                  <c:v>0.38641357421875</c:v>
                </c:pt>
                <c:pt idx="2236">
                  <c:v>0.386474609375</c:v>
                </c:pt>
                <c:pt idx="2237">
                  <c:v>0.38653564453125</c:v>
                </c:pt>
                <c:pt idx="2238">
                  <c:v>0.3865966796875</c:v>
                </c:pt>
                <c:pt idx="2239">
                  <c:v>0.38665771484375</c:v>
                </c:pt>
                <c:pt idx="2240">
                  <c:v>0.38671875</c:v>
                </c:pt>
                <c:pt idx="2241">
                  <c:v>0.38677978515625</c:v>
                </c:pt>
                <c:pt idx="2242">
                  <c:v>0.3868408203125</c:v>
                </c:pt>
                <c:pt idx="2243">
                  <c:v>0.38690185546875</c:v>
                </c:pt>
                <c:pt idx="2244">
                  <c:v>0.386962890625</c:v>
                </c:pt>
                <c:pt idx="2245">
                  <c:v>0.38702392578125</c:v>
                </c:pt>
                <c:pt idx="2246">
                  <c:v>0.3870849609375</c:v>
                </c:pt>
                <c:pt idx="2247">
                  <c:v>0.38714599609375</c:v>
                </c:pt>
                <c:pt idx="2248">
                  <c:v>0.38720703125</c:v>
                </c:pt>
                <c:pt idx="2249">
                  <c:v>0.38726806640625</c:v>
                </c:pt>
                <c:pt idx="2250">
                  <c:v>0.3873291015625</c:v>
                </c:pt>
                <c:pt idx="2251">
                  <c:v>0.38739013671875</c:v>
                </c:pt>
                <c:pt idx="2252">
                  <c:v>0.387451171875</c:v>
                </c:pt>
                <c:pt idx="2253">
                  <c:v>0.38751220703125</c:v>
                </c:pt>
                <c:pt idx="2254">
                  <c:v>0.3875732421875</c:v>
                </c:pt>
                <c:pt idx="2255">
                  <c:v>0.38763427734375</c:v>
                </c:pt>
                <c:pt idx="2256">
                  <c:v>0.3876953125</c:v>
                </c:pt>
                <c:pt idx="2257">
                  <c:v>0.38775634765625</c:v>
                </c:pt>
                <c:pt idx="2258">
                  <c:v>0.3878173828125</c:v>
                </c:pt>
                <c:pt idx="2259">
                  <c:v>0.38787841796875</c:v>
                </c:pt>
                <c:pt idx="2260">
                  <c:v>0.387939453125</c:v>
                </c:pt>
                <c:pt idx="2261">
                  <c:v>0.38800048828125</c:v>
                </c:pt>
                <c:pt idx="2262">
                  <c:v>0.3880615234375</c:v>
                </c:pt>
                <c:pt idx="2263">
                  <c:v>0.38812255859375</c:v>
                </c:pt>
                <c:pt idx="2264">
                  <c:v>0.38818359375</c:v>
                </c:pt>
                <c:pt idx="2265">
                  <c:v>0.38824462890625</c:v>
                </c:pt>
                <c:pt idx="2266">
                  <c:v>0.3883056640625</c:v>
                </c:pt>
                <c:pt idx="2267">
                  <c:v>0.38836669921875</c:v>
                </c:pt>
                <c:pt idx="2268">
                  <c:v>0.388427734375</c:v>
                </c:pt>
                <c:pt idx="2269">
                  <c:v>0.38848876953125</c:v>
                </c:pt>
                <c:pt idx="2270">
                  <c:v>0.3885498046875</c:v>
                </c:pt>
                <c:pt idx="2271">
                  <c:v>0.38861083984375</c:v>
                </c:pt>
                <c:pt idx="2272">
                  <c:v>0.388671875</c:v>
                </c:pt>
                <c:pt idx="2273">
                  <c:v>0.38873291015625</c:v>
                </c:pt>
                <c:pt idx="2274">
                  <c:v>0.3887939453125</c:v>
                </c:pt>
                <c:pt idx="2275">
                  <c:v>0.38885498046875</c:v>
                </c:pt>
                <c:pt idx="2276">
                  <c:v>0.388916015625</c:v>
                </c:pt>
                <c:pt idx="2277">
                  <c:v>0.38897705078125</c:v>
                </c:pt>
                <c:pt idx="2278">
                  <c:v>0.3890380859375</c:v>
                </c:pt>
                <c:pt idx="2279">
                  <c:v>0.38909912109375</c:v>
                </c:pt>
                <c:pt idx="2280">
                  <c:v>0.38916015625</c:v>
                </c:pt>
                <c:pt idx="2281">
                  <c:v>0.38922119140625</c:v>
                </c:pt>
                <c:pt idx="2282">
                  <c:v>0.3892822265625</c:v>
                </c:pt>
                <c:pt idx="2283">
                  <c:v>0.38934326171875</c:v>
                </c:pt>
                <c:pt idx="2284">
                  <c:v>0.389404296875</c:v>
                </c:pt>
                <c:pt idx="2285">
                  <c:v>0.38946533203125</c:v>
                </c:pt>
                <c:pt idx="2286">
                  <c:v>0.3895263671875</c:v>
                </c:pt>
                <c:pt idx="2287">
                  <c:v>0.38958740234375</c:v>
                </c:pt>
                <c:pt idx="2288">
                  <c:v>0.3896484375</c:v>
                </c:pt>
                <c:pt idx="2289">
                  <c:v>0.38970947265625</c:v>
                </c:pt>
                <c:pt idx="2290">
                  <c:v>0.3897705078125</c:v>
                </c:pt>
                <c:pt idx="2291">
                  <c:v>0.38983154296875</c:v>
                </c:pt>
                <c:pt idx="2292">
                  <c:v>0.389892578125</c:v>
                </c:pt>
                <c:pt idx="2293">
                  <c:v>0.38995361328125</c:v>
                </c:pt>
                <c:pt idx="2294">
                  <c:v>0.3900146484375</c:v>
                </c:pt>
                <c:pt idx="2295">
                  <c:v>0.39007568359375</c:v>
                </c:pt>
                <c:pt idx="2296">
                  <c:v>0.39013671875</c:v>
                </c:pt>
                <c:pt idx="2297">
                  <c:v>0.39019775390625</c:v>
                </c:pt>
                <c:pt idx="2298">
                  <c:v>0.3902587890625</c:v>
                </c:pt>
                <c:pt idx="2299">
                  <c:v>0.39031982421875</c:v>
                </c:pt>
                <c:pt idx="2300">
                  <c:v>0.390380859375</c:v>
                </c:pt>
                <c:pt idx="2301">
                  <c:v>0.39044189453125</c:v>
                </c:pt>
                <c:pt idx="2302">
                  <c:v>0.3905029296875</c:v>
                </c:pt>
                <c:pt idx="2303">
                  <c:v>0.39056396484375</c:v>
                </c:pt>
                <c:pt idx="2304">
                  <c:v>0.390625</c:v>
                </c:pt>
                <c:pt idx="2305">
                  <c:v>0.39068603515625</c:v>
                </c:pt>
                <c:pt idx="2306">
                  <c:v>0.3907470703125</c:v>
                </c:pt>
                <c:pt idx="2307">
                  <c:v>0.39080810546875</c:v>
                </c:pt>
                <c:pt idx="2308">
                  <c:v>0.390869140625</c:v>
                </c:pt>
                <c:pt idx="2309">
                  <c:v>0.39093017578125</c:v>
                </c:pt>
                <c:pt idx="2310">
                  <c:v>0.3909912109375</c:v>
                </c:pt>
                <c:pt idx="2311">
                  <c:v>0.39105224609375</c:v>
                </c:pt>
                <c:pt idx="2312">
                  <c:v>0.39111328125</c:v>
                </c:pt>
                <c:pt idx="2313">
                  <c:v>0.39117431640625</c:v>
                </c:pt>
                <c:pt idx="2314">
                  <c:v>0.3912353515625</c:v>
                </c:pt>
                <c:pt idx="2315">
                  <c:v>0.39129638671875</c:v>
                </c:pt>
                <c:pt idx="2316">
                  <c:v>0.391357421875</c:v>
                </c:pt>
                <c:pt idx="2317">
                  <c:v>0.39141845703125</c:v>
                </c:pt>
                <c:pt idx="2318">
                  <c:v>0.3914794921875</c:v>
                </c:pt>
                <c:pt idx="2319">
                  <c:v>0.39154052734375</c:v>
                </c:pt>
                <c:pt idx="2320">
                  <c:v>0.3916015625</c:v>
                </c:pt>
                <c:pt idx="2321">
                  <c:v>0.39166259765625</c:v>
                </c:pt>
                <c:pt idx="2322">
                  <c:v>0.3917236328125</c:v>
                </c:pt>
                <c:pt idx="2323">
                  <c:v>0.39178466796875</c:v>
                </c:pt>
                <c:pt idx="2324">
                  <c:v>0.391845703125</c:v>
                </c:pt>
                <c:pt idx="2325">
                  <c:v>0.39190673828125</c:v>
                </c:pt>
                <c:pt idx="2326">
                  <c:v>0.3919677734375</c:v>
                </c:pt>
                <c:pt idx="2327">
                  <c:v>0.39202880859375</c:v>
                </c:pt>
                <c:pt idx="2328">
                  <c:v>0.39208984375</c:v>
                </c:pt>
                <c:pt idx="2329">
                  <c:v>0.39215087890625</c:v>
                </c:pt>
                <c:pt idx="2330">
                  <c:v>0.3922119140625</c:v>
                </c:pt>
                <c:pt idx="2331">
                  <c:v>0.39227294921875</c:v>
                </c:pt>
                <c:pt idx="2332">
                  <c:v>0.392333984375</c:v>
                </c:pt>
                <c:pt idx="2333">
                  <c:v>0.39239501953125</c:v>
                </c:pt>
                <c:pt idx="2334">
                  <c:v>0.3924560546875</c:v>
                </c:pt>
                <c:pt idx="2335">
                  <c:v>0.39251708984375</c:v>
                </c:pt>
                <c:pt idx="2336">
                  <c:v>0.392578125</c:v>
                </c:pt>
                <c:pt idx="2337">
                  <c:v>0.39263916015625</c:v>
                </c:pt>
                <c:pt idx="2338">
                  <c:v>0.3927001953125</c:v>
                </c:pt>
                <c:pt idx="2339">
                  <c:v>0.39276123046875</c:v>
                </c:pt>
                <c:pt idx="2340">
                  <c:v>0.392822265625</c:v>
                </c:pt>
                <c:pt idx="2341">
                  <c:v>0.39288330078125</c:v>
                </c:pt>
                <c:pt idx="2342">
                  <c:v>0.3929443359375</c:v>
                </c:pt>
                <c:pt idx="2343">
                  <c:v>0.39300537109375</c:v>
                </c:pt>
                <c:pt idx="2344">
                  <c:v>0.39306640625</c:v>
                </c:pt>
                <c:pt idx="2345">
                  <c:v>0.39312744140625</c:v>
                </c:pt>
                <c:pt idx="2346">
                  <c:v>0.3931884765625</c:v>
                </c:pt>
                <c:pt idx="2347">
                  <c:v>0.39324951171875</c:v>
                </c:pt>
                <c:pt idx="2348">
                  <c:v>0.393310546875</c:v>
                </c:pt>
                <c:pt idx="2349">
                  <c:v>0.39337158203125</c:v>
                </c:pt>
                <c:pt idx="2350">
                  <c:v>0.3934326171875</c:v>
                </c:pt>
                <c:pt idx="2351">
                  <c:v>0.39349365234375</c:v>
                </c:pt>
                <c:pt idx="2352">
                  <c:v>0.3935546875</c:v>
                </c:pt>
                <c:pt idx="2353">
                  <c:v>0.39361572265625</c:v>
                </c:pt>
                <c:pt idx="2354">
                  <c:v>0.3936767578125</c:v>
                </c:pt>
                <c:pt idx="2355">
                  <c:v>0.39373779296875</c:v>
                </c:pt>
                <c:pt idx="2356">
                  <c:v>0.393798828125</c:v>
                </c:pt>
                <c:pt idx="2357">
                  <c:v>0.39385986328125</c:v>
                </c:pt>
                <c:pt idx="2358">
                  <c:v>0.3939208984375</c:v>
                </c:pt>
                <c:pt idx="2359">
                  <c:v>0.39398193359375</c:v>
                </c:pt>
                <c:pt idx="2360">
                  <c:v>0.39404296875</c:v>
                </c:pt>
                <c:pt idx="2361">
                  <c:v>0.39410400390625</c:v>
                </c:pt>
                <c:pt idx="2362">
                  <c:v>0.3941650390625</c:v>
                </c:pt>
                <c:pt idx="2363">
                  <c:v>0.39422607421875</c:v>
                </c:pt>
                <c:pt idx="2364">
                  <c:v>0.394287109375</c:v>
                </c:pt>
                <c:pt idx="2365">
                  <c:v>0.39434814453125</c:v>
                </c:pt>
                <c:pt idx="2366">
                  <c:v>0.3944091796875</c:v>
                </c:pt>
                <c:pt idx="2367">
                  <c:v>0.39447021484375</c:v>
                </c:pt>
                <c:pt idx="2368">
                  <c:v>0.39453125</c:v>
                </c:pt>
                <c:pt idx="2369">
                  <c:v>0.39459228515625</c:v>
                </c:pt>
                <c:pt idx="2370">
                  <c:v>0.3946533203125</c:v>
                </c:pt>
                <c:pt idx="2371">
                  <c:v>0.39471435546875</c:v>
                </c:pt>
                <c:pt idx="2372">
                  <c:v>0.394775390625</c:v>
                </c:pt>
                <c:pt idx="2373">
                  <c:v>0.39483642578125</c:v>
                </c:pt>
                <c:pt idx="2374">
                  <c:v>0.3948974609375</c:v>
                </c:pt>
                <c:pt idx="2375">
                  <c:v>0.39495849609375</c:v>
                </c:pt>
                <c:pt idx="2376">
                  <c:v>0.39501953125</c:v>
                </c:pt>
                <c:pt idx="2377">
                  <c:v>0.39508056640625</c:v>
                </c:pt>
                <c:pt idx="2378">
                  <c:v>0.3951416015625</c:v>
                </c:pt>
                <c:pt idx="2379">
                  <c:v>0.39520263671875</c:v>
                </c:pt>
                <c:pt idx="2380">
                  <c:v>0.395263671875</c:v>
                </c:pt>
                <c:pt idx="2381">
                  <c:v>0.39532470703125</c:v>
                </c:pt>
                <c:pt idx="2382">
                  <c:v>0.3953857421875</c:v>
                </c:pt>
                <c:pt idx="2383">
                  <c:v>0.39544677734375</c:v>
                </c:pt>
                <c:pt idx="2384">
                  <c:v>0.3955078125</c:v>
                </c:pt>
                <c:pt idx="2385">
                  <c:v>0.39556884765625</c:v>
                </c:pt>
                <c:pt idx="2386">
                  <c:v>0.3956298828125</c:v>
                </c:pt>
                <c:pt idx="2387">
                  <c:v>0.39569091796875</c:v>
                </c:pt>
                <c:pt idx="2388">
                  <c:v>0.395751953125</c:v>
                </c:pt>
                <c:pt idx="2389">
                  <c:v>0.39581298828125</c:v>
                </c:pt>
                <c:pt idx="2390">
                  <c:v>0.3958740234375</c:v>
                </c:pt>
                <c:pt idx="2391">
                  <c:v>0.39593505859375</c:v>
                </c:pt>
                <c:pt idx="2392">
                  <c:v>0.39599609375</c:v>
                </c:pt>
                <c:pt idx="2393">
                  <c:v>0.39605712890625</c:v>
                </c:pt>
                <c:pt idx="2394">
                  <c:v>0.3961181640625</c:v>
                </c:pt>
                <c:pt idx="2395">
                  <c:v>0.39617919921875</c:v>
                </c:pt>
                <c:pt idx="2396">
                  <c:v>0.396240234375</c:v>
                </c:pt>
                <c:pt idx="2397">
                  <c:v>0.39630126953125</c:v>
                </c:pt>
                <c:pt idx="2398">
                  <c:v>0.3963623046875</c:v>
                </c:pt>
                <c:pt idx="2399">
                  <c:v>0.39642333984375</c:v>
                </c:pt>
                <c:pt idx="2400">
                  <c:v>0.396484375</c:v>
                </c:pt>
                <c:pt idx="2401">
                  <c:v>0.39654541015625</c:v>
                </c:pt>
                <c:pt idx="2402">
                  <c:v>0.3966064453125</c:v>
                </c:pt>
                <c:pt idx="2403">
                  <c:v>0.39666748046875</c:v>
                </c:pt>
                <c:pt idx="2404">
                  <c:v>0.396728515625</c:v>
                </c:pt>
                <c:pt idx="2405">
                  <c:v>0.39678955078125</c:v>
                </c:pt>
                <c:pt idx="2406">
                  <c:v>0.3968505859375</c:v>
                </c:pt>
                <c:pt idx="2407">
                  <c:v>0.39691162109375</c:v>
                </c:pt>
                <c:pt idx="2408">
                  <c:v>0.39697265625</c:v>
                </c:pt>
                <c:pt idx="2409">
                  <c:v>0.39703369140625</c:v>
                </c:pt>
                <c:pt idx="2410">
                  <c:v>0.3970947265625</c:v>
                </c:pt>
                <c:pt idx="2411">
                  <c:v>0.39715576171875</c:v>
                </c:pt>
                <c:pt idx="2412">
                  <c:v>0.397216796875</c:v>
                </c:pt>
                <c:pt idx="2413">
                  <c:v>0.39727783203125</c:v>
                </c:pt>
                <c:pt idx="2414">
                  <c:v>0.3973388671875</c:v>
                </c:pt>
                <c:pt idx="2415">
                  <c:v>0.39739990234375</c:v>
                </c:pt>
                <c:pt idx="2416">
                  <c:v>0.3974609375</c:v>
                </c:pt>
                <c:pt idx="2417">
                  <c:v>0.39752197265625</c:v>
                </c:pt>
                <c:pt idx="2418">
                  <c:v>0.3975830078125</c:v>
                </c:pt>
                <c:pt idx="2419">
                  <c:v>0.39764404296875</c:v>
                </c:pt>
                <c:pt idx="2420">
                  <c:v>0.397705078125</c:v>
                </c:pt>
                <c:pt idx="2421">
                  <c:v>0.39776611328125</c:v>
                </c:pt>
                <c:pt idx="2422">
                  <c:v>0.3978271484375</c:v>
                </c:pt>
                <c:pt idx="2423">
                  <c:v>0.39788818359375</c:v>
                </c:pt>
                <c:pt idx="2424">
                  <c:v>0.39794921875</c:v>
                </c:pt>
                <c:pt idx="2425">
                  <c:v>0.39801025390625</c:v>
                </c:pt>
                <c:pt idx="2426">
                  <c:v>0.3980712890625</c:v>
                </c:pt>
                <c:pt idx="2427">
                  <c:v>0.39813232421875</c:v>
                </c:pt>
                <c:pt idx="2428">
                  <c:v>0.398193359375</c:v>
                </c:pt>
                <c:pt idx="2429">
                  <c:v>0.39825439453125</c:v>
                </c:pt>
                <c:pt idx="2430">
                  <c:v>0.3983154296875</c:v>
                </c:pt>
                <c:pt idx="2431">
                  <c:v>0.39837646484375</c:v>
                </c:pt>
                <c:pt idx="2432">
                  <c:v>0.3984375</c:v>
                </c:pt>
                <c:pt idx="2433">
                  <c:v>0.39849853515625</c:v>
                </c:pt>
                <c:pt idx="2434">
                  <c:v>0.3985595703125</c:v>
                </c:pt>
                <c:pt idx="2435">
                  <c:v>0.39862060546875</c:v>
                </c:pt>
                <c:pt idx="2436">
                  <c:v>0.398681640625</c:v>
                </c:pt>
                <c:pt idx="2437">
                  <c:v>0.39874267578125</c:v>
                </c:pt>
                <c:pt idx="2438">
                  <c:v>0.3988037109375</c:v>
                </c:pt>
                <c:pt idx="2439">
                  <c:v>0.39886474609375</c:v>
                </c:pt>
                <c:pt idx="2440">
                  <c:v>0.39892578125</c:v>
                </c:pt>
                <c:pt idx="2441">
                  <c:v>0.39898681640625</c:v>
                </c:pt>
                <c:pt idx="2442">
                  <c:v>0.3990478515625</c:v>
                </c:pt>
                <c:pt idx="2443">
                  <c:v>0.39910888671875</c:v>
                </c:pt>
                <c:pt idx="2444">
                  <c:v>0.399169921875</c:v>
                </c:pt>
                <c:pt idx="2445">
                  <c:v>0.39923095703125</c:v>
                </c:pt>
                <c:pt idx="2446">
                  <c:v>0.3992919921875</c:v>
                </c:pt>
                <c:pt idx="2447">
                  <c:v>0.39935302734375</c:v>
                </c:pt>
                <c:pt idx="2448">
                  <c:v>0.3994140625</c:v>
                </c:pt>
                <c:pt idx="2449">
                  <c:v>0.39947509765625</c:v>
                </c:pt>
                <c:pt idx="2450">
                  <c:v>0.3995361328125</c:v>
                </c:pt>
                <c:pt idx="2451">
                  <c:v>0.39959716796875</c:v>
                </c:pt>
                <c:pt idx="2452">
                  <c:v>0.399658203125</c:v>
                </c:pt>
                <c:pt idx="2453">
                  <c:v>0.39971923828125</c:v>
                </c:pt>
                <c:pt idx="2454">
                  <c:v>0.3997802734375</c:v>
                </c:pt>
                <c:pt idx="2455">
                  <c:v>0.39984130859375</c:v>
                </c:pt>
                <c:pt idx="2456">
                  <c:v>0.39990234375</c:v>
                </c:pt>
                <c:pt idx="2457">
                  <c:v>0.39996337890625</c:v>
                </c:pt>
                <c:pt idx="2458">
                  <c:v>0.4000244140625</c:v>
                </c:pt>
                <c:pt idx="2459">
                  <c:v>0.40008544921875</c:v>
                </c:pt>
                <c:pt idx="2460">
                  <c:v>0.400146484375</c:v>
                </c:pt>
                <c:pt idx="2461">
                  <c:v>0.40020751953125</c:v>
                </c:pt>
                <c:pt idx="2462">
                  <c:v>0.4002685546875</c:v>
                </c:pt>
                <c:pt idx="2463">
                  <c:v>0.40032958984375</c:v>
                </c:pt>
                <c:pt idx="2464">
                  <c:v>0.400390625</c:v>
                </c:pt>
                <c:pt idx="2465">
                  <c:v>0.40045166015625</c:v>
                </c:pt>
                <c:pt idx="2466">
                  <c:v>0.4005126953125</c:v>
                </c:pt>
                <c:pt idx="2467">
                  <c:v>0.40057373046875</c:v>
                </c:pt>
                <c:pt idx="2468">
                  <c:v>0.400634765625</c:v>
                </c:pt>
                <c:pt idx="2469">
                  <c:v>0.40069580078125</c:v>
                </c:pt>
                <c:pt idx="2470">
                  <c:v>0.4007568359375</c:v>
                </c:pt>
                <c:pt idx="2471">
                  <c:v>0.40081787109375</c:v>
                </c:pt>
                <c:pt idx="2472">
                  <c:v>0.40087890625</c:v>
                </c:pt>
                <c:pt idx="2473">
                  <c:v>0.40093994140625</c:v>
                </c:pt>
                <c:pt idx="2474">
                  <c:v>0.4010009765625</c:v>
                </c:pt>
                <c:pt idx="2475">
                  <c:v>0.40106201171875</c:v>
                </c:pt>
                <c:pt idx="2476">
                  <c:v>0.401123046875</c:v>
                </c:pt>
                <c:pt idx="2477">
                  <c:v>0.40118408203125</c:v>
                </c:pt>
                <c:pt idx="2478">
                  <c:v>0.4012451171875</c:v>
                </c:pt>
                <c:pt idx="2479">
                  <c:v>0.40130615234375</c:v>
                </c:pt>
                <c:pt idx="2480">
                  <c:v>0.4013671875</c:v>
                </c:pt>
                <c:pt idx="2481">
                  <c:v>0.40142822265625</c:v>
                </c:pt>
                <c:pt idx="2482">
                  <c:v>0.4014892578125</c:v>
                </c:pt>
                <c:pt idx="2483">
                  <c:v>0.40155029296875</c:v>
                </c:pt>
                <c:pt idx="2484">
                  <c:v>0.401611328125</c:v>
                </c:pt>
                <c:pt idx="2485">
                  <c:v>0.40167236328125</c:v>
                </c:pt>
                <c:pt idx="2486">
                  <c:v>0.4017333984375</c:v>
                </c:pt>
                <c:pt idx="2487">
                  <c:v>0.40179443359375</c:v>
                </c:pt>
                <c:pt idx="2488">
                  <c:v>0.40185546875</c:v>
                </c:pt>
                <c:pt idx="2489">
                  <c:v>0.40191650390625</c:v>
                </c:pt>
                <c:pt idx="2490">
                  <c:v>0.4019775390625</c:v>
                </c:pt>
                <c:pt idx="2491">
                  <c:v>0.40203857421875</c:v>
                </c:pt>
                <c:pt idx="2492">
                  <c:v>0.402099609375</c:v>
                </c:pt>
                <c:pt idx="2493">
                  <c:v>0.40216064453125</c:v>
                </c:pt>
                <c:pt idx="2494">
                  <c:v>0.4022216796875</c:v>
                </c:pt>
                <c:pt idx="2495">
                  <c:v>0.40228271484375</c:v>
                </c:pt>
                <c:pt idx="2496">
                  <c:v>0.40234375</c:v>
                </c:pt>
                <c:pt idx="2497">
                  <c:v>0.40240478515625</c:v>
                </c:pt>
                <c:pt idx="2498">
                  <c:v>0.4024658203125</c:v>
                </c:pt>
                <c:pt idx="2499">
                  <c:v>0.40252685546875</c:v>
                </c:pt>
                <c:pt idx="2500">
                  <c:v>0.402587890625</c:v>
                </c:pt>
                <c:pt idx="2501">
                  <c:v>0.40264892578125</c:v>
                </c:pt>
                <c:pt idx="2502">
                  <c:v>0.4027099609375</c:v>
                </c:pt>
                <c:pt idx="2503">
                  <c:v>0.40277099609375</c:v>
                </c:pt>
                <c:pt idx="2504">
                  <c:v>0.40283203125</c:v>
                </c:pt>
                <c:pt idx="2505">
                  <c:v>0.40289306640625</c:v>
                </c:pt>
                <c:pt idx="2506">
                  <c:v>0.4029541015625</c:v>
                </c:pt>
                <c:pt idx="2507">
                  <c:v>0.40301513671875</c:v>
                </c:pt>
                <c:pt idx="2508">
                  <c:v>0.403076171875</c:v>
                </c:pt>
                <c:pt idx="2509">
                  <c:v>0.40313720703125</c:v>
                </c:pt>
                <c:pt idx="2510">
                  <c:v>0.4031982421875</c:v>
                </c:pt>
                <c:pt idx="2511">
                  <c:v>0.40325927734375</c:v>
                </c:pt>
                <c:pt idx="2512">
                  <c:v>0.4033203125</c:v>
                </c:pt>
                <c:pt idx="2513">
                  <c:v>0.40338134765625</c:v>
                </c:pt>
                <c:pt idx="2514">
                  <c:v>0.4034423828125</c:v>
                </c:pt>
                <c:pt idx="2515">
                  <c:v>0.40350341796875</c:v>
                </c:pt>
                <c:pt idx="2516">
                  <c:v>0.403564453125</c:v>
                </c:pt>
                <c:pt idx="2517">
                  <c:v>0.40362548828125</c:v>
                </c:pt>
                <c:pt idx="2518">
                  <c:v>0.4036865234375</c:v>
                </c:pt>
                <c:pt idx="2519">
                  <c:v>0.40374755859375</c:v>
                </c:pt>
                <c:pt idx="2520">
                  <c:v>0.40380859375</c:v>
                </c:pt>
                <c:pt idx="2521">
                  <c:v>0.40386962890625</c:v>
                </c:pt>
                <c:pt idx="2522">
                  <c:v>0.4039306640625</c:v>
                </c:pt>
                <c:pt idx="2523">
                  <c:v>0.40399169921875</c:v>
                </c:pt>
                <c:pt idx="2524">
                  <c:v>0.404052734375</c:v>
                </c:pt>
                <c:pt idx="2525">
                  <c:v>0.40411376953125</c:v>
                </c:pt>
                <c:pt idx="2526">
                  <c:v>0.4041748046875</c:v>
                </c:pt>
                <c:pt idx="2527">
                  <c:v>0.40423583984375</c:v>
                </c:pt>
                <c:pt idx="2528">
                  <c:v>0.404296875</c:v>
                </c:pt>
                <c:pt idx="2529">
                  <c:v>0.40435791015625</c:v>
                </c:pt>
                <c:pt idx="2530">
                  <c:v>0.4044189453125</c:v>
                </c:pt>
                <c:pt idx="2531">
                  <c:v>0.40447998046875</c:v>
                </c:pt>
                <c:pt idx="2532">
                  <c:v>0.404541015625</c:v>
                </c:pt>
                <c:pt idx="2533">
                  <c:v>0.40460205078125</c:v>
                </c:pt>
                <c:pt idx="2534">
                  <c:v>0.4046630859375</c:v>
                </c:pt>
                <c:pt idx="2535">
                  <c:v>0.40472412109375</c:v>
                </c:pt>
                <c:pt idx="2536">
                  <c:v>0.40478515625</c:v>
                </c:pt>
                <c:pt idx="2537">
                  <c:v>0.40484619140625</c:v>
                </c:pt>
                <c:pt idx="2538">
                  <c:v>0.4049072265625</c:v>
                </c:pt>
                <c:pt idx="2539">
                  <c:v>0.40496826171875</c:v>
                </c:pt>
                <c:pt idx="2540">
                  <c:v>0.405029296875</c:v>
                </c:pt>
                <c:pt idx="2541">
                  <c:v>0.40509033203125</c:v>
                </c:pt>
                <c:pt idx="2542">
                  <c:v>0.4051513671875</c:v>
                </c:pt>
                <c:pt idx="2543">
                  <c:v>0.40521240234375</c:v>
                </c:pt>
                <c:pt idx="2544">
                  <c:v>0.4052734375</c:v>
                </c:pt>
                <c:pt idx="2545">
                  <c:v>0.40533447265625</c:v>
                </c:pt>
                <c:pt idx="2546">
                  <c:v>0.4053955078125</c:v>
                </c:pt>
                <c:pt idx="2547">
                  <c:v>0.40545654296875</c:v>
                </c:pt>
                <c:pt idx="2548">
                  <c:v>0.405517578125</c:v>
                </c:pt>
                <c:pt idx="2549">
                  <c:v>0.40557861328125</c:v>
                </c:pt>
                <c:pt idx="2550">
                  <c:v>0.4056396484375</c:v>
                </c:pt>
                <c:pt idx="2551">
                  <c:v>0.40570068359375</c:v>
                </c:pt>
                <c:pt idx="2552">
                  <c:v>0.40576171875</c:v>
                </c:pt>
                <c:pt idx="2553">
                  <c:v>0.40582275390625</c:v>
                </c:pt>
                <c:pt idx="2554">
                  <c:v>0.4058837890625</c:v>
                </c:pt>
                <c:pt idx="2555">
                  <c:v>0.40594482421875</c:v>
                </c:pt>
                <c:pt idx="2556">
                  <c:v>0.406005859375</c:v>
                </c:pt>
                <c:pt idx="2557">
                  <c:v>0.40606689453125</c:v>
                </c:pt>
                <c:pt idx="2558">
                  <c:v>0.4061279296875</c:v>
                </c:pt>
                <c:pt idx="2559">
                  <c:v>0.40618896484375</c:v>
                </c:pt>
                <c:pt idx="2560">
                  <c:v>0.40625</c:v>
                </c:pt>
                <c:pt idx="2561">
                  <c:v>0.40631103515625</c:v>
                </c:pt>
                <c:pt idx="2562">
                  <c:v>0.4063720703125</c:v>
                </c:pt>
                <c:pt idx="2563">
                  <c:v>0.40643310546875</c:v>
                </c:pt>
                <c:pt idx="2564">
                  <c:v>0.406494140625</c:v>
                </c:pt>
                <c:pt idx="2565">
                  <c:v>0.40655517578125</c:v>
                </c:pt>
                <c:pt idx="2566">
                  <c:v>0.4066162109375</c:v>
                </c:pt>
                <c:pt idx="2567">
                  <c:v>0.40667724609375</c:v>
                </c:pt>
                <c:pt idx="2568">
                  <c:v>0.40673828125</c:v>
                </c:pt>
                <c:pt idx="2569">
                  <c:v>0.40679931640625</c:v>
                </c:pt>
                <c:pt idx="2570">
                  <c:v>0.4068603515625</c:v>
                </c:pt>
                <c:pt idx="2571">
                  <c:v>0.40692138671875</c:v>
                </c:pt>
                <c:pt idx="2572">
                  <c:v>0.406982421875</c:v>
                </c:pt>
                <c:pt idx="2573">
                  <c:v>0.40704345703125</c:v>
                </c:pt>
                <c:pt idx="2574">
                  <c:v>0.4071044921875</c:v>
                </c:pt>
                <c:pt idx="2575">
                  <c:v>0.40716552734375</c:v>
                </c:pt>
                <c:pt idx="2576">
                  <c:v>0.4072265625</c:v>
                </c:pt>
                <c:pt idx="2577">
                  <c:v>0.40728759765625</c:v>
                </c:pt>
                <c:pt idx="2578">
                  <c:v>0.4073486328125</c:v>
                </c:pt>
                <c:pt idx="2579">
                  <c:v>0.40740966796875</c:v>
                </c:pt>
                <c:pt idx="2580">
                  <c:v>0.407470703125</c:v>
                </c:pt>
                <c:pt idx="2581">
                  <c:v>0.40753173828125</c:v>
                </c:pt>
                <c:pt idx="2582">
                  <c:v>0.4075927734375</c:v>
                </c:pt>
                <c:pt idx="2583">
                  <c:v>0.40765380859375</c:v>
                </c:pt>
                <c:pt idx="2584">
                  <c:v>0.40771484375</c:v>
                </c:pt>
                <c:pt idx="2585">
                  <c:v>0.40777587890625</c:v>
                </c:pt>
                <c:pt idx="2586">
                  <c:v>0.4078369140625</c:v>
                </c:pt>
                <c:pt idx="2587">
                  <c:v>0.40789794921875</c:v>
                </c:pt>
                <c:pt idx="2588">
                  <c:v>0.407958984375</c:v>
                </c:pt>
                <c:pt idx="2589">
                  <c:v>0.40802001953125</c:v>
                </c:pt>
                <c:pt idx="2590">
                  <c:v>0.4080810546875</c:v>
                </c:pt>
                <c:pt idx="2591">
                  <c:v>0.40814208984375</c:v>
                </c:pt>
                <c:pt idx="2592">
                  <c:v>0.408203125</c:v>
                </c:pt>
                <c:pt idx="2593">
                  <c:v>0.40826416015625</c:v>
                </c:pt>
                <c:pt idx="2594">
                  <c:v>0.4083251953125</c:v>
                </c:pt>
                <c:pt idx="2595">
                  <c:v>0.40838623046875</c:v>
                </c:pt>
                <c:pt idx="2596">
                  <c:v>0.408447265625</c:v>
                </c:pt>
                <c:pt idx="2597">
                  <c:v>0.40850830078125</c:v>
                </c:pt>
                <c:pt idx="2598">
                  <c:v>0.4085693359375</c:v>
                </c:pt>
                <c:pt idx="2599">
                  <c:v>0.40863037109375</c:v>
                </c:pt>
                <c:pt idx="2600">
                  <c:v>0.40869140625</c:v>
                </c:pt>
                <c:pt idx="2601">
                  <c:v>0.40875244140625</c:v>
                </c:pt>
                <c:pt idx="2602">
                  <c:v>0.4088134765625</c:v>
                </c:pt>
                <c:pt idx="2603">
                  <c:v>0.40887451171875</c:v>
                </c:pt>
                <c:pt idx="2604">
                  <c:v>0.408935546875</c:v>
                </c:pt>
                <c:pt idx="2605">
                  <c:v>0.40899658203125</c:v>
                </c:pt>
                <c:pt idx="2606">
                  <c:v>0.4090576171875</c:v>
                </c:pt>
                <c:pt idx="2607">
                  <c:v>0.40911865234375</c:v>
                </c:pt>
                <c:pt idx="2608">
                  <c:v>0.4091796875</c:v>
                </c:pt>
                <c:pt idx="2609">
                  <c:v>0.40924072265625</c:v>
                </c:pt>
                <c:pt idx="2610">
                  <c:v>0.4093017578125</c:v>
                </c:pt>
                <c:pt idx="2611">
                  <c:v>0.40936279296875</c:v>
                </c:pt>
                <c:pt idx="2612">
                  <c:v>0.409423828125</c:v>
                </c:pt>
                <c:pt idx="2613">
                  <c:v>0.40948486328125</c:v>
                </c:pt>
                <c:pt idx="2614">
                  <c:v>0.4095458984375</c:v>
                </c:pt>
                <c:pt idx="2615">
                  <c:v>0.40960693359375</c:v>
                </c:pt>
                <c:pt idx="2616">
                  <c:v>0.40966796875</c:v>
                </c:pt>
                <c:pt idx="2617">
                  <c:v>0.40972900390625</c:v>
                </c:pt>
                <c:pt idx="2618">
                  <c:v>0.4097900390625</c:v>
                </c:pt>
                <c:pt idx="2619">
                  <c:v>0.40985107421875</c:v>
                </c:pt>
                <c:pt idx="2620">
                  <c:v>0.409912109375</c:v>
                </c:pt>
                <c:pt idx="2621">
                  <c:v>0.40997314453125</c:v>
                </c:pt>
                <c:pt idx="2622">
                  <c:v>0.4100341796875</c:v>
                </c:pt>
                <c:pt idx="2623">
                  <c:v>0.41009521484375</c:v>
                </c:pt>
                <c:pt idx="2624">
                  <c:v>0.41015625</c:v>
                </c:pt>
                <c:pt idx="2625">
                  <c:v>0.41021728515625</c:v>
                </c:pt>
                <c:pt idx="2626">
                  <c:v>0.4102783203125</c:v>
                </c:pt>
                <c:pt idx="2627">
                  <c:v>0.41033935546875</c:v>
                </c:pt>
                <c:pt idx="2628">
                  <c:v>0.410400390625</c:v>
                </c:pt>
                <c:pt idx="2629">
                  <c:v>0.41046142578125</c:v>
                </c:pt>
                <c:pt idx="2630">
                  <c:v>0.4105224609375</c:v>
                </c:pt>
                <c:pt idx="2631">
                  <c:v>0.41058349609375</c:v>
                </c:pt>
                <c:pt idx="2632">
                  <c:v>0.41064453125</c:v>
                </c:pt>
                <c:pt idx="2633">
                  <c:v>0.41070556640625</c:v>
                </c:pt>
                <c:pt idx="2634">
                  <c:v>0.4107666015625</c:v>
                </c:pt>
                <c:pt idx="2635">
                  <c:v>0.41082763671875</c:v>
                </c:pt>
                <c:pt idx="2636">
                  <c:v>0.410888671875</c:v>
                </c:pt>
                <c:pt idx="2637">
                  <c:v>0.41094970703125</c:v>
                </c:pt>
                <c:pt idx="2638">
                  <c:v>0.4110107421875</c:v>
                </c:pt>
                <c:pt idx="2639">
                  <c:v>0.41107177734375</c:v>
                </c:pt>
                <c:pt idx="2640">
                  <c:v>0.4111328125</c:v>
                </c:pt>
                <c:pt idx="2641">
                  <c:v>0.41119384765625</c:v>
                </c:pt>
                <c:pt idx="2642">
                  <c:v>0.4112548828125</c:v>
                </c:pt>
                <c:pt idx="2643">
                  <c:v>0.41131591796875</c:v>
                </c:pt>
                <c:pt idx="2644">
                  <c:v>0.411376953125</c:v>
                </c:pt>
                <c:pt idx="2645">
                  <c:v>0.41143798828125</c:v>
                </c:pt>
                <c:pt idx="2646">
                  <c:v>0.4114990234375</c:v>
                </c:pt>
                <c:pt idx="2647">
                  <c:v>0.41156005859375</c:v>
                </c:pt>
                <c:pt idx="2648">
                  <c:v>0.41162109375</c:v>
                </c:pt>
                <c:pt idx="2649">
                  <c:v>0.41168212890625</c:v>
                </c:pt>
                <c:pt idx="2650">
                  <c:v>0.4117431640625</c:v>
                </c:pt>
                <c:pt idx="2651">
                  <c:v>0.41180419921875</c:v>
                </c:pt>
                <c:pt idx="2652">
                  <c:v>0.411865234375</c:v>
                </c:pt>
                <c:pt idx="2653">
                  <c:v>0.41192626953125</c:v>
                </c:pt>
                <c:pt idx="2654">
                  <c:v>0.4119873046875</c:v>
                </c:pt>
                <c:pt idx="2655">
                  <c:v>0.41204833984375</c:v>
                </c:pt>
                <c:pt idx="2656">
                  <c:v>0.412109375</c:v>
                </c:pt>
                <c:pt idx="2657">
                  <c:v>0.41217041015625</c:v>
                </c:pt>
                <c:pt idx="2658">
                  <c:v>0.4122314453125</c:v>
                </c:pt>
                <c:pt idx="2659">
                  <c:v>0.41229248046875</c:v>
                </c:pt>
                <c:pt idx="2660">
                  <c:v>0.412353515625</c:v>
                </c:pt>
                <c:pt idx="2661">
                  <c:v>0.41241455078125</c:v>
                </c:pt>
                <c:pt idx="2662">
                  <c:v>0.4124755859375</c:v>
                </c:pt>
                <c:pt idx="2663">
                  <c:v>0.41253662109375</c:v>
                </c:pt>
                <c:pt idx="2664">
                  <c:v>0.41259765625</c:v>
                </c:pt>
                <c:pt idx="2665">
                  <c:v>0.41265869140625</c:v>
                </c:pt>
                <c:pt idx="2666">
                  <c:v>0.4127197265625</c:v>
                </c:pt>
                <c:pt idx="2667">
                  <c:v>0.41278076171875</c:v>
                </c:pt>
                <c:pt idx="2668">
                  <c:v>0.412841796875</c:v>
                </c:pt>
                <c:pt idx="2669">
                  <c:v>0.41290283203125</c:v>
                </c:pt>
                <c:pt idx="2670">
                  <c:v>0.4129638671875</c:v>
                </c:pt>
                <c:pt idx="2671">
                  <c:v>0.41302490234375</c:v>
                </c:pt>
                <c:pt idx="2672">
                  <c:v>0.4130859375</c:v>
                </c:pt>
                <c:pt idx="2673">
                  <c:v>0.41314697265625</c:v>
                </c:pt>
                <c:pt idx="2674">
                  <c:v>0.4132080078125</c:v>
                </c:pt>
                <c:pt idx="2675">
                  <c:v>0.41326904296875</c:v>
                </c:pt>
                <c:pt idx="2676">
                  <c:v>0.413330078125</c:v>
                </c:pt>
                <c:pt idx="2677">
                  <c:v>0.41339111328125</c:v>
                </c:pt>
                <c:pt idx="2678">
                  <c:v>0.4134521484375</c:v>
                </c:pt>
                <c:pt idx="2679">
                  <c:v>0.41351318359375</c:v>
                </c:pt>
                <c:pt idx="2680">
                  <c:v>0.41357421875</c:v>
                </c:pt>
                <c:pt idx="2681">
                  <c:v>0.41363525390625</c:v>
                </c:pt>
                <c:pt idx="2682">
                  <c:v>0.4136962890625</c:v>
                </c:pt>
                <c:pt idx="2683">
                  <c:v>0.41375732421875</c:v>
                </c:pt>
                <c:pt idx="2684">
                  <c:v>0.413818359375</c:v>
                </c:pt>
                <c:pt idx="2685">
                  <c:v>0.41387939453125</c:v>
                </c:pt>
                <c:pt idx="2686">
                  <c:v>0.4139404296875</c:v>
                </c:pt>
                <c:pt idx="2687">
                  <c:v>0.41400146484375</c:v>
                </c:pt>
                <c:pt idx="2688">
                  <c:v>0.4140625</c:v>
                </c:pt>
                <c:pt idx="2689">
                  <c:v>0.41412353515625</c:v>
                </c:pt>
                <c:pt idx="2690">
                  <c:v>0.4141845703125</c:v>
                </c:pt>
                <c:pt idx="2691">
                  <c:v>0.41424560546875</c:v>
                </c:pt>
                <c:pt idx="2692">
                  <c:v>0.414306640625</c:v>
                </c:pt>
                <c:pt idx="2693">
                  <c:v>0.41436767578125</c:v>
                </c:pt>
                <c:pt idx="2694">
                  <c:v>0.4144287109375</c:v>
                </c:pt>
                <c:pt idx="2695">
                  <c:v>0.41448974609375</c:v>
                </c:pt>
                <c:pt idx="2696">
                  <c:v>0.41455078125</c:v>
                </c:pt>
                <c:pt idx="2697">
                  <c:v>0.41461181640625</c:v>
                </c:pt>
                <c:pt idx="2698">
                  <c:v>0.4146728515625</c:v>
                </c:pt>
                <c:pt idx="2699">
                  <c:v>0.41473388671875</c:v>
                </c:pt>
                <c:pt idx="2700">
                  <c:v>0.414794921875</c:v>
                </c:pt>
                <c:pt idx="2701">
                  <c:v>0.41485595703125</c:v>
                </c:pt>
                <c:pt idx="2702">
                  <c:v>0.4149169921875</c:v>
                </c:pt>
                <c:pt idx="2703">
                  <c:v>0.41497802734375</c:v>
                </c:pt>
                <c:pt idx="2704">
                  <c:v>0.4150390625</c:v>
                </c:pt>
                <c:pt idx="2705">
                  <c:v>0.41510009765625</c:v>
                </c:pt>
                <c:pt idx="2706">
                  <c:v>0.4151611328125</c:v>
                </c:pt>
                <c:pt idx="2707">
                  <c:v>0.41522216796875</c:v>
                </c:pt>
                <c:pt idx="2708">
                  <c:v>0.415283203125</c:v>
                </c:pt>
                <c:pt idx="2709">
                  <c:v>0.41534423828125</c:v>
                </c:pt>
                <c:pt idx="2710">
                  <c:v>0.4154052734375</c:v>
                </c:pt>
                <c:pt idx="2711">
                  <c:v>0.41546630859375</c:v>
                </c:pt>
                <c:pt idx="2712">
                  <c:v>0.41552734375</c:v>
                </c:pt>
                <c:pt idx="2713">
                  <c:v>0.41558837890625</c:v>
                </c:pt>
                <c:pt idx="2714">
                  <c:v>0.4156494140625</c:v>
                </c:pt>
                <c:pt idx="2715">
                  <c:v>0.41571044921875</c:v>
                </c:pt>
                <c:pt idx="2716">
                  <c:v>0.415771484375</c:v>
                </c:pt>
                <c:pt idx="2717">
                  <c:v>0.41583251953125</c:v>
                </c:pt>
                <c:pt idx="2718">
                  <c:v>0.4158935546875</c:v>
                </c:pt>
                <c:pt idx="2719">
                  <c:v>0.41595458984375</c:v>
                </c:pt>
                <c:pt idx="2720">
                  <c:v>0.416015625</c:v>
                </c:pt>
                <c:pt idx="2721">
                  <c:v>0.41607666015625</c:v>
                </c:pt>
                <c:pt idx="2722">
                  <c:v>0.4161376953125</c:v>
                </c:pt>
                <c:pt idx="2723">
                  <c:v>0.41619873046875</c:v>
                </c:pt>
                <c:pt idx="2724">
                  <c:v>0.416259765625</c:v>
                </c:pt>
                <c:pt idx="2725">
                  <c:v>0.41632080078125</c:v>
                </c:pt>
                <c:pt idx="2726">
                  <c:v>0.4163818359375</c:v>
                </c:pt>
                <c:pt idx="2727">
                  <c:v>0.41644287109375</c:v>
                </c:pt>
                <c:pt idx="2728">
                  <c:v>0.41650390625</c:v>
                </c:pt>
                <c:pt idx="2729">
                  <c:v>0.41656494140625</c:v>
                </c:pt>
                <c:pt idx="2730">
                  <c:v>0.4166259765625</c:v>
                </c:pt>
                <c:pt idx="2731">
                  <c:v>0.41668701171875</c:v>
                </c:pt>
                <c:pt idx="2732">
                  <c:v>0.416748046875</c:v>
                </c:pt>
                <c:pt idx="2733">
                  <c:v>0.41680908203125</c:v>
                </c:pt>
                <c:pt idx="2734">
                  <c:v>0.4168701171875</c:v>
                </c:pt>
                <c:pt idx="2735">
                  <c:v>0.41693115234375</c:v>
                </c:pt>
                <c:pt idx="2736">
                  <c:v>0.4169921875</c:v>
                </c:pt>
                <c:pt idx="2737">
                  <c:v>0.41705322265625</c:v>
                </c:pt>
                <c:pt idx="2738">
                  <c:v>0.4171142578125</c:v>
                </c:pt>
                <c:pt idx="2739">
                  <c:v>0.41717529296875</c:v>
                </c:pt>
                <c:pt idx="2740">
                  <c:v>0.417236328125</c:v>
                </c:pt>
                <c:pt idx="2741">
                  <c:v>0.41729736328125</c:v>
                </c:pt>
                <c:pt idx="2742">
                  <c:v>0.4173583984375</c:v>
                </c:pt>
                <c:pt idx="2743">
                  <c:v>0.41741943359375</c:v>
                </c:pt>
                <c:pt idx="2744">
                  <c:v>0.41748046875</c:v>
                </c:pt>
                <c:pt idx="2745">
                  <c:v>0.41754150390625</c:v>
                </c:pt>
                <c:pt idx="2746">
                  <c:v>0.4176025390625</c:v>
                </c:pt>
                <c:pt idx="2747">
                  <c:v>0.41766357421875</c:v>
                </c:pt>
                <c:pt idx="2748">
                  <c:v>0.417724609375</c:v>
                </c:pt>
                <c:pt idx="2749">
                  <c:v>0.41778564453125</c:v>
                </c:pt>
                <c:pt idx="2750">
                  <c:v>0.4178466796875</c:v>
                </c:pt>
                <c:pt idx="2751">
                  <c:v>0.41790771484375</c:v>
                </c:pt>
                <c:pt idx="2752">
                  <c:v>0.41796875</c:v>
                </c:pt>
                <c:pt idx="2753">
                  <c:v>0.41802978515625</c:v>
                </c:pt>
                <c:pt idx="2754">
                  <c:v>0.4180908203125</c:v>
                </c:pt>
                <c:pt idx="2755">
                  <c:v>0.41815185546875</c:v>
                </c:pt>
                <c:pt idx="2756">
                  <c:v>0.418212890625</c:v>
                </c:pt>
                <c:pt idx="2757">
                  <c:v>0.41827392578125</c:v>
                </c:pt>
                <c:pt idx="2758">
                  <c:v>0.4183349609375</c:v>
                </c:pt>
                <c:pt idx="2759">
                  <c:v>0.41839599609375</c:v>
                </c:pt>
                <c:pt idx="2760">
                  <c:v>0.41845703125</c:v>
                </c:pt>
                <c:pt idx="2761">
                  <c:v>0.41851806640625</c:v>
                </c:pt>
                <c:pt idx="2762">
                  <c:v>0.4185791015625</c:v>
                </c:pt>
                <c:pt idx="2763">
                  <c:v>0.41864013671875</c:v>
                </c:pt>
                <c:pt idx="2764">
                  <c:v>0.418701171875</c:v>
                </c:pt>
                <c:pt idx="2765">
                  <c:v>0.41876220703125</c:v>
                </c:pt>
                <c:pt idx="2766">
                  <c:v>0.4188232421875</c:v>
                </c:pt>
                <c:pt idx="2767">
                  <c:v>0.41888427734375</c:v>
                </c:pt>
                <c:pt idx="2768">
                  <c:v>0.4189453125</c:v>
                </c:pt>
                <c:pt idx="2769">
                  <c:v>0.41900634765625</c:v>
                </c:pt>
                <c:pt idx="2770">
                  <c:v>0.4190673828125</c:v>
                </c:pt>
                <c:pt idx="2771">
                  <c:v>0.41912841796875</c:v>
                </c:pt>
                <c:pt idx="2772">
                  <c:v>0.419189453125</c:v>
                </c:pt>
                <c:pt idx="2773">
                  <c:v>0.41925048828125</c:v>
                </c:pt>
                <c:pt idx="2774">
                  <c:v>0.4193115234375</c:v>
                </c:pt>
                <c:pt idx="2775">
                  <c:v>0.41937255859375</c:v>
                </c:pt>
                <c:pt idx="2776">
                  <c:v>0.41943359375</c:v>
                </c:pt>
                <c:pt idx="2777">
                  <c:v>0.41949462890625</c:v>
                </c:pt>
                <c:pt idx="2778">
                  <c:v>0.4195556640625</c:v>
                </c:pt>
                <c:pt idx="2779">
                  <c:v>0.41961669921875</c:v>
                </c:pt>
                <c:pt idx="2780">
                  <c:v>0.419677734375</c:v>
                </c:pt>
                <c:pt idx="2781">
                  <c:v>0.41973876953125</c:v>
                </c:pt>
                <c:pt idx="2782">
                  <c:v>0.4197998046875</c:v>
                </c:pt>
                <c:pt idx="2783">
                  <c:v>0.41986083984375</c:v>
                </c:pt>
                <c:pt idx="2784">
                  <c:v>0.419921875</c:v>
                </c:pt>
                <c:pt idx="2785">
                  <c:v>0.41998291015625</c:v>
                </c:pt>
                <c:pt idx="2786">
                  <c:v>0.4200439453125</c:v>
                </c:pt>
                <c:pt idx="2787">
                  <c:v>0.42010498046875</c:v>
                </c:pt>
                <c:pt idx="2788">
                  <c:v>0.420166015625</c:v>
                </c:pt>
                <c:pt idx="2789">
                  <c:v>0.42022705078125</c:v>
                </c:pt>
                <c:pt idx="2790">
                  <c:v>0.4202880859375</c:v>
                </c:pt>
                <c:pt idx="2791">
                  <c:v>0.42034912109375</c:v>
                </c:pt>
                <c:pt idx="2792">
                  <c:v>0.42041015625</c:v>
                </c:pt>
                <c:pt idx="2793">
                  <c:v>0.42047119140625</c:v>
                </c:pt>
                <c:pt idx="2794">
                  <c:v>0.4205322265625</c:v>
                </c:pt>
                <c:pt idx="2795">
                  <c:v>0.42059326171875</c:v>
                </c:pt>
                <c:pt idx="2796">
                  <c:v>0.420654296875</c:v>
                </c:pt>
                <c:pt idx="2797">
                  <c:v>0.42071533203125</c:v>
                </c:pt>
                <c:pt idx="2798">
                  <c:v>0.4207763671875</c:v>
                </c:pt>
                <c:pt idx="2799">
                  <c:v>0.42083740234375</c:v>
                </c:pt>
                <c:pt idx="2800">
                  <c:v>0.4208984375</c:v>
                </c:pt>
                <c:pt idx="2801">
                  <c:v>0.42095947265625</c:v>
                </c:pt>
                <c:pt idx="2802">
                  <c:v>0.4210205078125</c:v>
                </c:pt>
                <c:pt idx="2803">
                  <c:v>0.42108154296875</c:v>
                </c:pt>
                <c:pt idx="2804">
                  <c:v>0.421142578125</c:v>
                </c:pt>
                <c:pt idx="2805">
                  <c:v>0.42120361328125</c:v>
                </c:pt>
                <c:pt idx="2806">
                  <c:v>0.4212646484375</c:v>
                </c:pt>
                <c:pt idx="2807">
                  <c:v>0.42132568359375</c:v>
                </c:pt>
                <c:pt idx="2808">
                  <c:v>0.42138671875</c:v>
                </c:pt>
                <c:pt idx="2809">
                  <c:v>0.42144775390625</c:v>
                </c:pt>
                <c:pt idx="2810">
                  <c:v>0.4215087890625</c:v>
                </c:pt>
                <c:pt idx="2811">
                  <c:v>0.42156982421875</c:v>
                </c:pt>
                <c:pt idx="2812">
                  <c:v>0.421630859375</c:v>
                </c:pt>
                <c:pt idx="2813">
                  <c:v>0.42169189453125</c:v>
                </c:pt>
                <c:pt idx="2814">
                  <c:v>0.4217529296875</c:v>
                </c:pt>
                <c:pt idx="2815">
                  <c:v>0.42181396484375</c:v>
                </c:pt>
                <c:pt idx="2816">
                  <c:v>0.421875</c:v>
                </c:pt>
                <c:pt idx="2817">
                  <c:v>0.42193603515625</c:v>
                </c:pt>
                <c:pt idx="2818">
                  <c:v>0.4219970703125</c:v>
                </c:pt>
                <c:pt idx="2819">
                  <c:v>0.42205810546875</c:v>
                </c:pt>
                <c:pt idx="2820">
                  <c:v>0.422119140625</c:v>
                </c:pt>
                <c:pt idx="2821">
                  <c:v>0.42218017578125</c:v>
                </c:pt>
                <c:pt idx="2822">
                  <c:v>0.4222412109375</c:v>
                </c:pt>
                <c:pt idx="2823">
                  <c:v>0.42230224609375</c:v>
                </c:pt>
                <c:pt idx="2824">
                  <c:v>0.42236328125</c:v>
                </c:pt>
                <c:pt idx="2825">
                  <c:v>0.42242431640625</c:v>
                </c:pt>
                <c:pt idx="2826">
                  <c:v>0.4224853515625</c:v>
                </c:pt>
                <c:pt idx="2827">
                  <c:v>0.42254638671875</c:v>
                </c:pt>
                <c:pt idx="2828">
                  <c:v>0.422607421875</c:v>
                </c:pt>
                <c:pt idx="2829">
                  <c:v>0.42266845703125</c:v>
                </c:pt>
                <c:pt idx="2830">
                  <c:v>0.4227294921875</c:v>
                </c:pt>
                <c:pt idx="2831">
                  <c:v>0.42279052734375</c:v>
                </c:pt>
                <c:pt idx="2832">
                  <c:v>0.4228515625</c:v>
                </c:pt>
                <c:pt idx="2833">
                  <c:v>0.42291259765625</c:v>
                </c:pt>
                <c:pt idx="2834">
                  <c:v>0.4229736328125</c:v>
                </c:pt>
                <c:pt idx="2835">
                  <c:v>0.42303466796875</c:v>
                </c:pt>
                <c:pt idx="2836">
                  <c:v>0.423095703125</c:v>
                </c:pt>
                <c:pt idx="2837">
                  <c:v>0.42315673828125</c:v>
                </c:pt>
                <c:pt idx="2838">
                  <c:v>0.4232177734375</c:v>
                </c:pt>
                <c:pt idx="2839">
                  <c:v>0.42327880859375</c:v>
                </c:pt>
                <c:pt idx="2840">
                  <c:v>0.42333984375</c:v>
                </c:pt>
                <c:pt idx="2841">
                  <c:v>0.42340087890625</c:v>
                </c:pt>
                <c:pt idx="2842">
                  <c:v>0.4234619140625</c:v>
                </c:pt>
                <c:pt idx="2843">
                  <c:v>0.42352294921875</c:v>
                </c:pt>
                <c:pt idx="2844">
                  <c:v>0.423583984375</c:v>
                </c:pt>
                <c:pt idx="2845">
                  <c:v>0.42364501953125</c:v>
                </c:pt>
                <c:pt idx="2846">
                  <c:v>0.4237060546875</c:v>
                </c:pt>
                <c:pt idx="2847">
                  <c:v>0.42376708984375</c:v>
                </c:pt>
                <c:pt idx="2848">
                  <c:v>0.423828125</c:v>
                </c:pt>
                <c:pt idx="2849">
                  <c:v>0.42388916015625</c:v>
                </c:pt>
                <c:pt idx="2850">
                  <c:v>0.4239501953125</c:v>
                </c:pt>
                <c:pt idx="2851">
                  <c:v>0.42401123046875</c:v>
                </c:pt>
                <c:pt idx="2852">
                  <c:v>0.424072265625</c:v>
                </c:pt>
                <c:pt idx="2853">
                  <c:v>0.42413330078125</c:v>
                </c:pt>
                <c:pt idx="2854">
                  <c:v>0.4241943359375</c:v>
                </c:pt>
                <c:pt idx="2855">
                  <c:v>0.42425537109375</c:v>
                </c:pt>
                <c:pt idx="2856">
                  <c:v>0.42431640625</c:v>
                </c:pt>
                <c:pt idx="2857">
                  <c:v>0.42437744140625</c:v>
                </c:pt>
                <c:pt idx="2858">
                  <c:v>0.4244384765625</c:v>
                </c:pt>
                <c:pt idx="2859">
                  <c:v>0.42449951171875</c:v>
                </c:pt>
                <c:pt idx="2860">
                  <c:v>0.424560546875</c:v>
                </c:pt>
                <c:pt idx="2861">
                  <c:v>0.42462158203125</c:v>
                </c:pt>
                <c:pt idx="2862">
                  <c:v>0.4246826171875</c:v>
                </c:pt>
                <c:pt idx="2863">
                  <c:v>0.42474365234375</c:v>
                </c:pt>
                <c:pt idx="2864">
                  <c:v>0.4248046875</c:v>
                </c:pt>
                <c:pt idx="2865">
                  <c:v>0.42486572265625</c:v>
                </c:pt>
                <c:pt idx="2866">
                  <c:v>0.4249267578125</c:v>
                </c:pt>
                <c:pt idx="2867">
                  <c:v>0.42498779296875</c:v>
                </c:pt>
                <c:pt idx="2868">
                  <c:v>0.425048828125</c:v>
                </c:pt>
                <c:pt idx="2869">
                  <c:v>0.42510986328125</c:v>
                </c:pt>
                <c:pt idx="2870">
                  <c:v>0.4251708984375</c:v>
                </c:pt>
                <c:pt idx="2871">
                  <c:v>0.42523193359375</c:v>
                </c:pt>
                <c:pt idx="2872">
                  <c:v>0.42529296875</c:v>
                </c:pt>
                <c:pt idx="2873">
                  <c:v>0.42535400390625</c:v>
                </c:pt>
                <c:pt idx="2874">
                  <c:v>0.4254150390625</c:v>
                </c:pt>
                <c:pt idx="2875">
                  <c:v>0.42547607421875</c:v>
                </c:pt>
                <c:pt idx="2876">
                  <c:v>0.425537109375</c:v>
                </c:pt>
                <c:pt idx="2877">
                  <c:v>0.42559814453125</c:v>
                </c:pt>
                <c:pt idx="2878">
                  <c:v>0.4256591796875</c:v>
                </c:pt>
                <c:pt idx="2879">
                  <c:v>0.42572021484375</c:v>
                </c:pt>
                <c:pt idx="2880">
                  <c:v>0.42578125</c:v>
                </c:pt>
                <c:pt idx="2881">
                  <c:v>0.42584228515625</c:v>
                </c:pt>
                <c:pt idx="2882">
                  <c:v>0.4259033203125</c:v>
                </c:pt>
                <c:pt idx="2883">
                  <c:v>0.42596435546875</c:v>
                </c:pt>
                <c:pt idx="2884">
                  <c:v>0.426025390625</c:v>
                </c:pt>
                <c:pt idx="2885">
                  <c:v>0.42608642578125</c:v>
                </c:pt>
                <c:pt idx="2886">
                  <c:v>0.4261474609375</c:v>
                </c:pt>
                <c:pt idx="2887">
                  <c:v>0.42620849609375</c:v>
                </c:pt>
                <c:pt idx="2888">
                  <c:v>0.42626953125</c:v>
                </c:pt>
                <c:pt idx="2889">
                  <c:v>0.42633056640625</c:v>
                </c:pt>
                <c:pt idx="2890">
                  <c:v>0.4263916015625</c:v>
                </c:pt>
                <c:pt idx="2891">
                  <c:v>0.42645263671875</c:v>
                </c:pt>
                <c:pt idx="2892">
                  <c:v>0.426513671875</c:v>
                </c:pt>
                <c:pt idx="2893">
                  <c:v>0.42657470703125</c:v>
                </c:pt>
                <c:pt idx="2894">
                  <c:v>0.4266357421875</c:v>
                </c:pt>
                <c:pt idx="2895">
                  <c:v>0.42669677734375</c:v>
                </c:pt>
                <c:pt idx="2896">
                  <c:v>0.4267578125</c:v>
                </c:pt>
                <c:pt idx="2897">
                  <c:v>0.42681884765625</c:v>
                </c:pt>
                <c:pt idx="2898">
                  <c:v>0.4268798828125</c:v>
                </c:pt>
                <c:pt idx="2899">
                  <c:v>0.42694091796875</c:v>
                </c:pt>
                <c:pt idx="2900">
                  <c:v>0.427001953125</c:v>
                </c:pt>
                <c:pt idx="2901">
                  <c:v>0.42706298828125</c:v>
                </c:pt>
                <c:pt idx="2902">
                  <c:v>0.4271240234375</c:v>
                </c:pt>
                <c:pt idx="2903">
                  <c:v>0.42718505859375</c:v>
                </c:pt>
                <c:pt idx="2904">
                  <c:v>0.42724609375</c:v>
                </c:pt>
                <c:pt idx="2905">
                  <c:v>0.42730712890625</c:v>
                </c:pt>
                <c:pt idx="2906">
                  <c:v>0.4273681640625</c:v>
                </c:pt>
                <c:pt idx="2907">
                  <c:v>0.42742919921875</c:v>
                </c:pt>
                <c:pt idx="2908">
                  <c:v>0.427490234375</c:v>
                </c:pt>
                <c:pt idx="2909">
                  <c:v>0.42755126953125</c:v>
                </c:pt>
                <c:pt idx="2910">
                  <c:v>0.4276123046875</c:v>
                </c:pt>
                <c:pt idx="2911">
                  <c:v>0.42767333984375</c:v>
                </c:pt>
                <c:pt idx="2912">
                  <c:v>0.427734375</c:v>
                </c:pt>
                <c:pt idx="2913">
                  <c:v>0.42779541015625</c:v>
                </c:pt>
                <c:pt idx="2914">
                  <c:v>0.4278564453125</c:v>
                </c:pt>
                <c:pt idx="2915">
                  <c:v>0.42791748046875</c:v>
                </c:pt>
                <c:pt idx="2916">
                  <c:v>0.427978515625</c:v>
                </c:pt>
                <c:pt idx="2917">
                  <c:v>0.42803955078125</c:v>
                </c:pt>
                <c:pt idx="2918">
                  <c:v>0.4281005859375</c:v>
                </c:pt>
                <c:pt idx="2919">
                  <c:v>0.42816162109375</c:v>
                </c:pt>
                <c:pt idx="2920">
                  <c:v>0.42822265625</c:v>
                </c:pt>
                <c:pt idx="2921">
                  <c:v>0.42828369140625</c:v>
                </c:pt>
                <c:pt idx="2922">
                  <c:v>0.4283447265625</c:v>
                </c:pt>
                <c:pt idx="2923">
                  <c:v>0.42840576171875</c:v>
                </c:pt>
                <c:pt idx="2924">
                  <c:v>0.428466796875</c:v>
                </c:pt>
                <c:pt idx="2925">
                  <c:v>0.42852783203125</c:v>
                </c:pt>
                <c:pt idx="2926">
                  <c:v>0.4285888671875</c:v>
                </c:pt>
                <c:pt idx="2927">
                  <c:v>0.42864990234375</c:v>
                </c:pt>
                <c:pt idx="2928">
                  <c:v>0.4287109375</c:v>
                </c:pt>
                <c:pt idx="2929">
                  <c:v>0.42877197265625</c:v>
                </c:pt>
                <c:pt idx="2930">
                  <c:v>0.4288330078125</c:v>
                </c:pt>
                <c:pt idx="2931">
                  <c:v>0.42889404296875</c:v>
                </c:pt>
                <c:pt idx="2932">
                  <c:v>0.428955078125</c:v>
                </c:pt>
                <c:pt idx="2933">
                  <c:v>0.42901611328125</c:v>
                </c:pt>
                <c:pt idx="2934">
                  <c:v>0.4290771484375</c:v>
                </c:pt>
                <c:pt idx="2935">
                  <c:v>0.42913818359375</c:v>
                </c:pt>
                <c:pt idx="2936">
                  <c:v>0.42919921875</c:v>
                </c:pt>
                <c:pt idx="2937">
                  <c:v>0.42926025390625</c:v>
                </c:pt>
                <c:pt idx="2938">
                  <c:v>0.4293212890625</c:v>
                </c:pt>
                <c:pt idx="2939">
                  <c:v>0.42938232421875</c:v>
                </c:pt>
                <c:pt idx="2940">
                  <c:v>0.429443359375</c:v>
                </c:pt>
                <c:pt idx="2941">
                  <c:v>0.42950439453125</c:v>
                </c:pt>
                <c:pt idx="2942">
                  <c:v>0.4295654296875</c:v>
                </c:pt>
                <c:pt idx="2943">
                  <c:v>0.42962646484375</c:v>
                </c:pt>
                <c:pt idx="2944">
                  <c:v>0.4296875</c:v>
                </c:pt>
                <c:pt idx="2945">
                  <c:v>0.42974853515625</c:v>
                </c:pt>
                <c:pt idx="2946">
                  <c:v>0.4298095703125</c:v>
                </c:pt>
                <c:pt idx="2947">
                  <c:v>0.42987060546875</c:v>
                </c:pt>
                <c:pt idx="2948">
                  <c:v>0.429931640625</c:v>
                </c:pt>
                <c:pt idx="2949">
                  <c:v>0.42999267578125</c:v>
                </c:pt>
                <c:pt idx="2950">
                  <c:v>0.4300537109375</c:v>
                </c:pt>
                <c:pt idx="2951">
                  <c:v>0.43011474609375</c:v>
                </c:pt>
                <c:pt idx="2952">
                  <c:v>0.43017578125</c:v>
                </c:pt>
                <c:pt idx="2953">
                  <c:v>0.43023681640625</c:v>
                </c:pt>
                <c:pt idx="2954">
                  <c:v>0.4302978515625</c:v>
                </c:pt>
                <c:pt idx="2955">
                  <c:v>0.43035888671875</c:v>
                </c:pt>
                <c:pt idx="2956">
                  <c:v>0.430419921875</c:v>
                </c:pt>
                <c:pt idx="2957">
                  <c:v>0.43048095703125</c:v>
                </c:pt>
                <c:pt idx="2958">
                  <c:v>0.4305419921875</c:v>
                </c:pt>
                <c:pt idx="2959">
                  <c:v>0.43060302734375</c:v>
                </c:pt>
                <c:pt idx="2960">
                  <c:v>0.4306640625</c:v>
                </c:pt>
                <c:pt idx="2961">
                  <c:v>0.43072509765625</c:v>
                </c:pt>
                <c:pt idx="2962">
                  <c:v>0.4307861328125</c:v>
                </c:pt>
                <c:pt idx="2963">
                  <c:v>0.43084716796875</c:v>
                </c:pt>
                <c:pt idx="2964">
                  <c:v>0.430908203125</c:v>
                </c:pt>
                <c:pt idx="2965">
                  <c:v>0.43096923828125</c:v>
                </c:pt>
                <c:pt idx="2966">
                  <c:v>0.4310302734375</c:v>
                </c:pt>
                <c:pt idx="2967">
                  <c:v>0.43109130859375</c:v>
                </c:pt>
                <c:pt idx="2968">
                  <c:v>0.43115234375</c:v>
                </c:pt>
                <c:pt idx="2969">
                  <c:v>0.43121337890625</c:v>
                </c:pt>
                <c:pt idx="2970">
                  <c:v>0.4312744140625</c:v>
                </c:pt>
                <c:pt idx="2971">
                  <c:v>0.43133544921875</c:v>
                </c:pt>
                <c:pt idx="2972">
                  <c:v>0.431396484375</c:v>
                </c:pt>
                <c:pt idx="2973">
                  <c:v>0.43145751953125</c:v>
                </c:pt>
                <c:pt idx="2974">
                  <c:v>0.4315185546875</c:v>
                </c:pt>
                <c:pt idx="2975">
                  <c:v>0.43157958984375</c:v>
                </c:pt>
                <c:pt idx="2976">
                  <c:v>0.431640625</c:v>
                </c:pt>
                <c:pt idx="2977">
                  <c:v>0.43170166015625</c:v>
                </c:pt>
                <c:pt idx="2978">
                  <c:v>0.4317626953125</c:v>
                </c:pt>
                <c:pt idx="2979">
                  <c:v>0.43182373046875</c:v>
                </c:pt>
                <c:pt idx="2980">
                  <c:v>0.431884765625</c:v>
                </c:pt>
                <c:pt idx="2981">
                  <c:v>0.43194580078125</c:v>
                </c:pt>
                <c:pt idx="2982">
                  <c:v>0.4320068359375</c:v>
                </c:pt>
                <c:pt idx="2983">
                  <c:v>0.43206787109375</c:v>
                </c:pt>
                <c:pt idx="2984">
                  <c:v>0.43212890625</c:v>
                </c:pt>
                <c:pt idx="2985">
                  <c:v>0.43218994140625</c:v>
                </c:pt>
                <c:pt idx="2986">
                  <c:v>0.4322509765625</c:v>
                </c:pt>
                <c:pt idx="2987">
                  <c:v>0.43231201171875</c:v>
                </c:pt>
                <c:pt idx="2988">
                  <c:v>0.432373046875</c:v>
                </c:pt>
                <c:pt idx="2989">
                  <c:v>0.43243408203125</c:v>
                </c:pt>
                <c:pt idx="2990">
                  <c:v>0.4324951171875</c:v>
                </c:pt>
                <c:pt idx="2991">
                  <c:v>0.43255615234375</c:v>
                </c:pt>
                <c:pt idx="2992">
                  <c:v>0.4326171875</c:v>
                </c:pt>
                <c:pt idx="2993">
                  <c:v>0.43267822265625</c:v>
                </c:pt>
                <c:pt idx="2994">
                  <c:v>0.4327392578125</c:v>
                </c:pt>
                <c:pt idx="2995">
                  <c:v>0.43280029296875</c:v>
                </c:pt>
                <c:pt idx="2996">
                  <c:v>0.432861328125</c:v>
                </c:pt>
                <c:pt idx="2997">
                  <c:v>0.43292236328125</c:v>
                </c:pt>
                <c:pt idx="2998">
                  <c:v>0.4329833984375</c:v>
                </c:pt>
                <c:pt idx="2999">
                  <c:v>0.43304443359375</c:v>
                </c:pt>
                <c:pt idx="3000">
                  <c:v>0.43310546875</c:v>
                </c:pt>
                <c:pt idx="3001">
                  <c:v>0.43316650390625</c:v>
                </c:pt>
                <c:pt idx="3002">
                  <c:v>0.4332275390625</c:v>
                </c:pt>
                <c:pt idx="3003">
                  <c:v>0.43328857421875</c:v>
                </c:pt>
                <c:pt idx="3004">
                  <c:v>0.433349609375</c:v>
                </c:pt>
                <c:pt idx="3005">
                  <c:v>0.43341064453125</c:v>
                </c:pt>
                <c:pt idx="3006">
                  <c:v>0.4334716796875</c:v>
                </c:pt>
                <c:pt idx="3007">
                  <c:v>0.43353271484375</c:v>
                </c:pt>
                <c:pt idx="3008">
                  <c:v>0.43359375</c:v>
                </c:pt>
                <c:pt idx="3009">
                  <c:v>0.43365478515625</c:v>
                </c:pt>
                <c:pt idx="3010">
                  <c:v>0.4337158203125</c:v>
                </c:pt>
                <c:pt idx="3011">
                  <c:v>0.43377685546875</c:v>
                </c:pt>
                <c:pt idx="3012">
                  <c:v>0.433837890625</c:v>
                </c:pt>
                <c:pt idx="3013">
                  <c:v>0.43389892578125</c:v>
                </c:pt>
                <c:pt idx="3014">
                  <c:v>0.4339599609375</c:v>
                </c:pt>
                <c:pt idx="3015">
                  <c:v>0.43402099609375</c:v>
                </c:pt>
                <c:pt idx="3016">
                  <c:v>0.43408203125</c:v>
                </c:pt>
                <c:pt idx="3017">
                  <c:v>0.43414306640625</c:v>
                </c:pt>
                <c:pt idx="3018">
                  <c:v>0.4342041015625</c:v>
                </c:pt>
                <c:pt idx="3019">
                  <c:v>0.43426513671875</c:v>
                </c:pt>
                <c:pt idx="3020">
                  <c:v>0.434326171875</c:v>
                </c:pt>
                <c:pt idx="3021">
                  <c:v>0.43438720703125</c:v>
                </c:pt>
                <c:pt idx="3022">
                  <c:v>0.4344482421875</c:v>
                </c:pt>
                <c:pt idx="3023">
                  <c:v>0.43450927734375</c:v>
                </c:pt>
                <c:pt idx="3024">
                  <c:v>0.4345703125</c:v>
                </c:pt>
                <c:pt idx="3025">
                  <c:v>0.43463134765625</c:v>
                </c:pt>
                <c:pt idx="3026">
                  <c:v>0.4346923828125</c:v>
                </c:pt>
                <c:pt idx="3027">
                  <c:v>0.43475341796875</c:v>
                </c:pt>
                <c:pt idx="3028">
                  <c:v>0.434814453125</c:v>
                </c:pt>
                <c:pt idx="3029">
                  <c:v>0.43487548828125</c:v>
                </c:pt>
                <c:pt idx="3030">
                  <c:v>0.4349365234375</c:v>
                </c:pt>
                <c:pt idx="3031">
                  <c:v>0.43499755859375</c:v>
                </c:pt>
                <c:pt idx="3032">
                  <c:v>0.43505859375</c:v>
                </c:pt>
                <c:pt idx="3033">
                  <c:v>0.43511962890625</c:v>
                </c:pt>
                <c:pt idx="3034">
                  <c:v>0.4351806640625</c:v>
                </c:pt>
                <c:pt idx="3035">
                  <c:v>0.43524169921875</c:v>
                </c:pt>
                <c:pt idx="3036">
                  <c:v>0.435302734375</c:v>
                </c:pt>
                <c:pt idx="3037">
                  <c:v>0.43536376953125</c:v>
                </c:pt>
                <c:pt idx="3038">
                  <c:v>0.4354248046875</c:v>
                </c:pt>
                <c:pt idx="3039">
                  <c:v>0.43548583984375</c:v>
                </c:pt>
                <c:pt idx="3040">
                  <c:v>0.435546875</c:v>
                </c:pt>
                <c:pt idx="3041">
                  <c:v>0.43560791015625</c:v>
                </c:pt>
                <c:pt idx="3042">
                  <c:v>0.4356689453125</c:v>
                </c:pt>
                <c:pt idx="3043">
                  <c:v>0.43572998046875</c:v>
                </c:pt>
                <c:pt idx="3044">
                  <c:v>0.435791015625</c:v>
                </c:pt>
                <c:pt idx="3045">
                  <c:v>0.43585205078125</c:v>
                </c:pt>
                <c:pt idx="3046">
                  <c:v>0.4359130859375</c:v>
                </c:pt>
                <c:pt idx="3047">
                  <c:v>0.43597412109375</c:v>
                </c:pt>
                <c:pt idx="3048">
                  <c:v>0.43603515625</c:v>
                </c:pt>
                <c:pt idx="3049">
                  <c:v>0.43609619140625</c:v>
                </c:pt>
                <c:pt idx="3050">
                  <c:v>0.4361572265625</c:v>
                </c:pt>
                <c:pt idx="3051">
                  <c:v>0.43621826171875</c:v>
                </c:pt>
                <c:pt idx="3052">
                  <c:v>0.436279296875</c:v>
                </c:pt>
                <c:pt idx="3053">
                  <c:v>0.43634033203125</c:v>
                </c:pt>
                <c:pt idx="3054">
                  <c:v>0.4364013671875</c:v>
                </c:pt>
                <c:pt idx="3055">
                  <c:v>0.43646240234375</c:v>
                </c:pt>
                <c:pt idx="3056">
                  <c:v>0.4365234375</c:v>
                </c:pt>
                <c:pt idx="3057">
                  <c:v>0.43658447265625</c:v>
                </c:pt>
                <c:pt idx="3058">
                  <c:v>0.4366455078125</c:v>
                </c:pt>
                <c:pt idx="3059">
                  <c:v>0.43670654296875</c:v>
                </c:pt>
                <c:pt idx="3060">
                  <c:v>0.436767578125</c:v>
                </c:pt>
                <c:pt idx="3061">
                  <c:v>0.43682861328125</c:v>
                </c:pt>
                <c:pt idx="3062">
                  <c:v>0.4368896484375</c:v>
                </c:pt>
                <c:pt idx="3063">
                  <c:v>0.43695068359375</c:v>
                </c:pt>
                <c:pt idx="3064">
                  <c:v>0.43701171875</c:v>
                </c:pt>
                <c:pt idx="3065">
                  <c:v>0.43707275390625</c:v>
                </c:pt>
                <c:pt idx="3066">
                  <c:v>0.4371337890625</c:v>
                </c:pt>
                <c:pt idx="3067">
                  <c:v>0.43719482421875</c:v>
                </c:pt>
                <c:pt idx="3068">
                  <c:v>0.437255859375</c:v>
                </c:pt>
                <c:pt idx="3069">
                  <c:v>0.43731689453125</c:v>
                </c:pt>
                <c:pt idx="3070">
                  <c:v>0.4373779296875</c:v>
                </c:pt>
                <c:pt idx="3071">
                  <c:v>0.43743896484375</c:v>
                </c:pt>
                <c:pt idx="3072">
                  <c:v>0.4375</c:v>
                </c:pt>
                <c:pt idx="3073">
                  <c:v>0.43756103515625</c:v>
                </c:pt>
                <c:pt idx="3074">
                  <c:v>0.4376220703125</c:v>
                </c:pt>
                <c:pt idx="3075">
                  <c:v>0.43768310546875</c:v>
                </c:pt>
                <c:pt idx="3076">
                  <c:v>0.437744140625</c:v>
                </c:pt>
                <c:pt idx="3077">
                  <c:v>0.43780517578125</c:v>
                </c:pt>
                <c:pt idx="3078">
                  <c:v>0.4378662109375</c:v>
                </c:pt>
                <c:pt idx="3079">
                  <c:v>0.43792724609375</c:v>
                </c:pt>
                <c:pt idx="3080">
                  <c:v>0.43798828125</c:v>
                </c:pt>
                <c:pt idx="3081">
                  <c:v>0.43804931640625</c:v>
                </c:pt>
                <c:pt idx="3082">
                  <c:v>0.4381103515625</c:v>
                </c:pt>
                <c:pt idx="3083">
                  <c:v>0.43817138671875</c:v>
                </c:pt>
                <c:pt idx="3084">
                  <c:v>0.438232421875</c:v>
                </c:pt>
                <c:pt idx="3085">
                  <c:v>0.43829345703125</c:v>
                </c:pt>
                <c:pt idx="3086">
                  <c:v>0.4383544921875</c:v>
                </c:pt>
                <c:pt idx="3087">
                  <c:v>0.43841552734375</c:v>
                </c:pt>
                <c:pt idx="3088">
                  <c:v>0.4384765625</c:v>
                </c:pt>
                <c:pt idx="3089">
                  <c:v>0.43853759765625</c:v>
                </c:pt>
                <c:pt idx="3090">
                  <c:v>0.4385986328125</c:v>
                </c:pt>
                <c:pt idx="3091">
                  <c:v>0.43865966796875</c:v>
                </c:pt>
                <c:pt idx="3092">
                  <c:v>0.438720703125</c:v>
                </c:pt>
                <c:pt idx="3093">
                  <c:v>0.43878173828125</c:v>
                </c:pt>
                <c:pt idx="3094">
                  <c:v>0.4388427734375</c:v>
                </c:pt>
                <c:pt idx="3095">
                  <c:v>0.43890380859375</c:v>
                </c:pt>
                <c:pt idx="3096">
                  <c:v>0.43896484375</c:v>
                </c:pt>
                <c:pt idx="3097">
                  <c:v>0.43902587890625</c:v>
                </c:pt>
                <c:pt idx="3098">
                  <c:v>0.4390869140625</c:v>
                </c:pt>
                <c:pt idx="3099">
                  <c:v>0.43914794921875</c:v>
                </c:pt>
                <c:pt idx="3100">
                  <c:v>0.439208984375</c:v>
                </c:pt>
                <c:pt idx="3101">
                  <c:v>0.43927001953125</c:v>
                </c:pt>
                <c:pt idx="3102">
                  <c:v>0.4393310546875</c:v>
                </c:pt>
                <c:pt idx="3103">
                  <c:v>0.43939208984375</c:v>
                </c:pt>
                <c:pt idx="3104">
                  <c:v>0.439453125</c:v>
                </c:pt>
                <c:pt idx="3105">
                  <c:v>0.43951416015625</c:v>
                </c:pt>
                <c:pt idx="3106">
                  <c:v>0.4395751953125</c:v>
                </c:pt>
                <c:pt idx="3107">
                  <c:v>0.43963623046875</c:v>
                </c:pt>
                <c:pt idx="3108">
                  <c:v>0.439697265625</c:v>
                </c:pt>
                <c:pt idx="3109">
                  <c:v>0.43975830078125</c:v>
                </c:pt>
                <c:pt idx="3110">
                  <c:v>0.4398193359375</c:v>
                </c:pt>
                <c:pt idx="3111">
                  <c:v>0.43988037109375</c:v>
                </c:pt>
                <c:pt idx="3112">
                  <c:v>0.43994140625</c:v>
                </c:pt>
                <c:pt idx="3113">
                  <c:v>0.44000244140625</c:v>
                </c:pt>
                <c:pt idx="3114">
                  <c:v>0.4400634765625</c:v>
                </c:pt>
                <c:pt idx="3115">
                  <c:v>0.44012451171875</c:v>
                </c:pt>
                <c:pt idx="3116">
                  <c:v>0.440185546875</c:v>
                </c:pt>
                <c:pt idx="3117">
                  <c:v>0.44024658203125</c:v>
                </c:pt>
                <c:pt idx="3118">
                  <c:v>0.4403076171875</c:v>
                </c:pt>
                <c:pt idx="3119">
                  <c:v>0.44036865234375</c:v>
                </c:pt>
                <c:pt idx="3120">
                  <c:v>0.4404296875</c:v>
                </c:pt>
                <c:pt idx="3121">
                  <c:v>0.44049072265625</c:v>
                </c:pt>
                <c:pt idx="3122">
                  <c:v>0.4405517578125</c:v>
                </c:pt>
                <c:pt idx="3123">
                  <c:v>0.44061279296875</c:v>
                </c:pt>
                <c:pt idx="3124">
                  <c:v>0.440673828125</c:v>
                </c:pt>
                <c:pt idx="3125">
                  <c:v>0.44073486328125</c:v>
                </c:pt>
                <c:pt idx="3126">
                  <c:v>0.4407958984375</c:v>
                </c:pt>
                <c:pt idx="3127">
                  <c:v>0.44085693359375</c:v>
                </c:pt>
                <c:pt idx="3128">
                  <c:v>0.44091796875</c:v>
                </c:pt>
                <c:pt idx="3129">
                  <c:v>0.44097900390625</c:v>
                </c:pt>
                <c:pt idx="3130">
                  <c:v>0.4410400390625</c:v>
                </c:pt>
                <c:pt idx="3131">
                  <c:v>0.44110107421875</c:v>
                </c:pt>
                <c:pt idx="3132">
                  <c:v>0.441162109375</c:v>
                </c:pt>
                <c:pt idx="3133">
                  <c:v>0.44122314453125</c:v>
                </c:pt>
                <c:pt idx="3134">
                  <c:v>0.4412841796875</c:v>
                </c:pt>
                <c:pt idx="3135">
                  <c:v>0.44134521484375</c:v>
                </c:pt>
                <c:pt idx="3136">
                  <c:v>0.44140625</c:v>
                </c:pt>
                <c:pt idx="3137">
                  <c:v>0.44146728515625</c:v>
                </c:pt>
                <c:pt idx="3138">
                  <c:v>0.4415283203125</c:v>
                </c:pt>
                <c:pt idx="3139">
                  <c:v>0.44158935546875</c:v>
                </c:pt>
                <c:pt idx="3140">
                  <c:v>0.441650390625</c:v>
                </c:pt>
                <c:pt idx="3141">
                  <c:v>0.44171142578125</c:v>
                </c:pt>
                <c:pt idx="3142">
                  <c:v>0.4417724609375</c:v>
                </c:pt>
                <c:pt idx="3143">
                  <c:v>0.44183349609375</c:v>
                </c:pt>
                <c:pt idx="3144">
                  <c:v>0.44189453125</c:v>
                </c:pt>
                <c:pt idx="3145">
                  <c:v>0.44195556640625</c:v>
                </c:pt>
                <c:pt idx="3146">
                  <c:v>0.4420166015625</c:v>
                </c:pt>
                <c:pt idx="3147">
                  <c:v>0.44207763671875</c:v>
                </c:pt>
                <c:pt idx="3148">
                  <c:v>0.442138671875</c:v>
                </c:pt>
                <c:pt idx="3149">
                  <c:v>0.44219970703125</c:v>
                </c:pt>
                <c:pt idx="3150">
                  <c:v>0.4422607421875</c:v>
                </c:pt>
                <c:pt idx="3151">
                  <c:v>0.44232177734375</c:v>
                </c:pt>
                <c:pt idx="3152">
                  <c:v>0.4423828125</c:v>
                </c:pt>
                <c:pt idx="3153">
                  <c:v>0.44244384765625</c:v>
                </c:pt>
                <c:pt idx="3154">
                  <c:v>0.4425048828125</c:v>
                </c:pt>
                <c:pt idx="3155">
                  <c:v>0.44256591796875</c:v>
                </c:pt>
                <c:pt idx="3156">
                  <c:v>0.442626953125</c:v>
                </c:pt>
                <c:pt idx="3157">
                  <c:v>0.44268798828125</c:v>
                </c:pt>
                <c:pt idx="3158">
                  <c:v>0.4427490234375</c:v>
                </c:pt>
                <c:pt idx="3159">
                  <c:v>0.44281005859375</c:v>
                </c:pt>
                <c:pt idx="3160">
                  <c:v>0.44287109375</c:v>
                </c:pt>
                <c:pt idx="3161">
                  <c:v>0.44293212890625</c:v>
                </c:pt>
                <c:pt idx="3162">
                  <c:v>0.4429931640625</c:v>
                </c:pt>
                <c:pt idx="3163">
                  <c:v>0.44305419921875</c:v>
                </c:pt>
                <c:pt idx="3164">
                  <c:v>0.443115234375</c:v>
                </c:pt>
                <c:pt idx="3165">
                  <c:v>0.44317626953125</c:v>
                </c:pt>
                <c:pt idx="3166">
                  <c:v>0.4432373046875</c:v>
                </c:pt>
                <c:pt idx="3167">
                  <c:v>0.44329833984375</c:v>
                </c:pt>
                <c:pt idx="3168">
                  <c:v>0.443359375</c:v>
                </c:pt>
                <c:pt idx="3169">
                  <c:v>0.44342041015625</c:v>
                </c:pt>
                <c:pt idx="3170">
                  <c:v>0.4434814453125</c:v>
                </c:pt>
                <c:pt idx="3171">
                  <c:v>0.44354248046875</c:v>
                </c:pt>
                <c:pt idx="3172">
                  <c:v>0.443603515625</c:v>
                </c:pt>
                <c:pt idx="3173">
                  <c:v>0.44366455078125</c:v>
                </c:pt>
                <c:pt idx="3174">
                  <c:v>0.4437255859375</c:v>
                </c:pt>
                <c:pt idx="3175">
                  <c:v>0.44378662109375</c:v>
                </c:pt>
                <c:pt idx="3176">
                  <c:v>0.44384765625</c:v>
                </c:pt>
                <c:pt idx="3177">
                  <c:v>0.44390869140625</c:v>
                </c:pt>
                <c:pt idx="3178">
                  <c:v>0.4439697265625</c:v>
                </c:pt>
                <c:pt idx="3179">
                  <c:v>0.44403076171875</c:v>
                </c:pt>
                <c:pt idx="3180">
                  <c:v>0.444091796875</c:v>
                </c:pt>
                <c:pt idx="3181">
                  <c:v>0.44415283203125</c:v>
                </c:pt>
                <c:pt idx="3182">
                  <c:v>0.4442138671875</c:v>
                </c:pt>
                <c:pt idx="3183">
                  <c:v>0.44427490234375</c:v>
                </c:pt>
                <c:pt idx="3184">
                  <c:v>0.4443359375</c:v>
                </c:pt>
                <c:pt idx="3185">
                  <c:v>0.44439697265625</c:v>
                </c:pt>
                <c:pt idx="3186">
                  <c:v>0.4444580078125</c:v>
                </c:pt>
                <c:pt idx="3187">
                  <c:v>0.44451904296875</c:v>
                </c:pt>
                <c:pt idx="3188">
                  <c:v>0.444580078125</c:v>
                </c:pt>
                <c:pt idx="3189">
                  <c:v>0.44464111328125</c:v>
                </c:pt>
                <c:pt idx="3190">
                  <c:v>0.4447021484375</c:v>
                </c:pt>
                <c:pt idx="3191">
                  <c:v>0.44476318359375</c:v>
                </c:pt>
                <c:pt idx="3192">
                  <c:v>0.44482421875</c:v>
                </c:pt>
                <c:pt idx="3193">
                  <c:v>0.44488525390625</c:v>
                </c:pt>
                <c:pt idx="3194">
                  <c:v>0.4449462890625</c:v>
                </c:pt>
                <c:pt idx="3195">
                  <c:v>0.44500732421875</c:v>
                </c:pt>
                <c:pt idx="3196">
                  <c:v>0.445068359375</c:v>
                </c:pt>
                <c:pt idx="3197">
                  <c:v>0.44512939453125</c:v>
                </c:pt>
                <c:pt idx="3198">
                  <c:v>0.4451904296875</c:v>
                </c:pt>
                <c:pt idx="3199">
                  <c:v>0.44525146484375</c:v>
                </c:pt>
                <c:pt idx="3200">
                  <c:v>0.4453125</c:v>
                </c:pt>
                <c:pt idx="3201">
                  <c:v>0.44537353515625</c:v>
                </c:pt>
                <c:pt idx="3202">
                  <c:v>0.4454345703125</c:v>
                </c:pt>
                <c:pt idx="3203">
                  <c:v>0.44549560546875</c:v>
                </c:pt>
                <c:pt idx="3204">
                  <c:v>0.445556640625</c:v>
                </c:pt>
                <c:pt idx="3205">
                  <c:v>0.44561767578125</c:v>
                </c:pt>
                <c:pt idx="3206">
                  <c:v>0.4456787109375</c:v>
                </c:pt>
                <c:pt idx="3207">
                  <c:v>0.44573974609375</c:v>
                </c:pt>
                <c:pt idx="3208">
                  <c:v>0.44580078125</c:v>
                </c:pt>
                <c:pt idx="3209">
                  <c:v>0.44586181640625</c:v>
                </c:pt>
                <c:pt idx="3210">
                  <c:v>0.4459228515625</c:v>
                </c:pt>
                <c:pt idx="3211">
                  <c:v>0.44598388671875</c:v>
                </c:pt>
                <c:pt idx="3212">
                  <c:v>0.446044921875</c:v>
                </c:pt>
                <c:pt idx="3213">
                  <c:v>0.44610595703125</c:v>
                </c:pt>
                <c:pt idx="3214">
                  <c:v>0.4461669921875</c:v>
                </c:pt>
                <c:pt idx="3215">
                  <c:v>0.44622802734375</c:v>
                </c:pt>
                <c:pt idx="3216">
                  <c:v>0.4462890625</c:v>
                </c:pt>
                <c:pt idx="3217">
                  <c:v>0.44635009765625</c:v>
                </c:pt>
                <c:pt idx="3218">
                  <c:v>0.4464111328125</c:v>
                </c:pt>
                <c:pt idx="3219">
                  <c:v>0.44647216796875</c:v>
                </c:pt>
                <c:pt idx="3220">
                  <c:v>0.446533203125</c:v>
                </c:pt>
                <c:pt idx="3221">
                  <c:v>0.44659423828125</c:v>
                </c:pt>
                <c:pt idx="3222">
                  <c:v>0.4466552734375</c:v>
                </c:pt>
                <c:pt idx="3223">
                  <c:v>0.44671630859375</c:v>
                </c:pt>
                <c:pt idx="3224">
                  <c:v>0.44677734375</c:v>
                </c:pt>
                <c:pt idx="3225">
                  <c:v>0.44683837890625</c:v>
                </c:pt>
                <c:pt idx="3226">
                  <c:v>0.4468994140625</c:v>
                </c:pt>
                <c:pt idx="3227">
                  <c:v>0.44696044921875</c:v>
                </c:pt>
                <c:pt idx="3228">
                  <c:v>0.447021484375</c:v>
                </c:pt>
                <c:pt idx="3229">
                  <c:v>0.44708251953125</c:v>
                </c:pt>
                <c:pt idx="3230">
                  <c:v>0.4471435546875</c:v>
                </c:pt>
                <c:pt idx="3231">
                  <c:v>0.44720458984375</c:v>
                </c:pt>
                <c:pt idx="3232">
                  <c:v>0.447265625</c:v>
                </c:pt>
                <c:pt idx="3233">
                  <c:v>0.44732666015625</c:v>
                </c:pt>
                <c:pt idx="3234">
                  <c:v>0.4473876953125</c:v>
                </c:pt>
                <c:pt idx="3235">
                  <c:v>0.44744873046875</c:v>
                </c:pt>
                <c:pt idx="3236">
                  <c:v>0.447509765625</c:v>
                </c:pt>
                <c:pt idx="3237">
                  <c:v>0.44757080078125</c:v>
                </c:pt>
                <c:pt idx="3238">
                  <c:v>0.4476318359375</c:v>
                </c:pt>
                <c:pt idx="3239">
                  <c:v>0.44769287109375</c:v>
                </c:pt>
                <c:pt idx="3240">
                  <c:v>0.44775390625</c:v>
                </c:pt>
                <c:pt idx="3241">
                  <c:v>0.44781494140625</c:v>
                </c:pt>
                <c:pt idx="3242">
                  <c:v>0.4478759765625</c:v>
                </c:pt>
                <c:pt idx="3243">
                  <c:v>0.44793701171875</c:v>
                </c:pt>
                <c:pt idx="3244">
                  <c:v>0.447998046875</c:v>
                </c:pt>
                <c:pt idx="3245">
                  <c:v>0.44805908203125</c:v>
                </c:pt>
                <c:pt idx="3246">
                  <c:v>0.4481201171875</c:v>
                </c:pt>
                <c:pt idx="3247">
                  <c:v>0.44818115234375</c:v>
                </c:pt>
                <c:pt idx="3248">
                  <c:v>0.4482421875</c:v>
                </c:pt>
                <c:pt idx="3249">
                  <c:v>0.44830322265625</c:v>
                </c:pt>
                <c:pt idx="3250">
                  <c:v>0.4483642578125</c:v>
                </c:pt>
                <c:pt idx="3251">
                  <c:v>0.44842529296875</c:v>
                </c:pt>
                <c:pt idx="3252">
                  <c:v>0.448486328125</c:v>
                </c:pt>
                <c:pt idx="3253">
                  <c:v>0.44854736328125</c:v>
                </c:pt>
                <c:pt idx="3254">
                  <c:v>0.4486083984375</c:v>
                </c:pt>
                <c:pt idx="3255">
                  <c:v>0.44866943359375</c:v>
                </c:pt>
                <c:pt idx="3256">
                  <c:v>0.44873046875</c:v>
                </c:pt>
                <c:pt idx="3257">
                  <c:v>0.44879150390625</c:v>
                </c:pt>
                <c:pt idx="3258">
                  <c:v>0.4488525390625</c:v>
                </c:pt>
                <c:pt idx="3259">
                  <c:v>0.44891357421875</c:v>
                </c:pt>
                <c:pt idx="3260">
                  <c:v>0.448974609375</c:v>
                </c:pt>
                <c:pt idx="3261">
                  <c:v>0.44903564453125</c:v>
                </c:pt>
                <c:pt idx="3262">
                  <c:v>0.4490966796875</c:v>
                </c:pt>
                <c:pt idx="3263">
                  <c:v>0.44915771484375</c:v>
                </c:pt>
                <c:pt idx="3264">
                  <c:v>0.44921875</c:v>
                </c:pt>
                <c:pt idx="3265">
                  <c:v>0.44927978515625</c:v>
                </c:pt>
                <c:pt idx="3266">
                  <c:v>0.4493408203125</c:v>
                </c:pt>
                <c:pt idx="3267">
                  <c:v>0.44940185546875</c:v>
                </c:pt>
                <c:pt idx="3268">
                  <c:v>0.449462890625</c:v>
                </c:pt>
                <c:pt idx="3269">
                  <c:v>0.44952392578125</c:v>
                </c:pt>
                <c:pt idx="3270">
                  <c:v>0.4495849609375</c:v>
                </c:pt>
                <c:pt idx="3271">
                  <c:v>0.44964599609375</c:v>
                </c:pt>
                <c:pt idx="3272">
                  <c:v>0.44970703125</c:v>
                </c:pt>
                <c:pt idx="3273">
                  <c:v>0.44976806640625</c:v>
                </c:pt>
                <c:pt idx="3274">
                  <c:v>0.4498291015625</c:v>
                </c:pt>
                <c:pt idx="3275">
                  <c:v>0.44989013671875</c:v>
                </c:pt>
                <c:pt idx="3276">
                  <c:v>0.449951171875</c:v>
                </c:pt>
                <c:pt idx="3277">
                  <c:v>0.45001220703125</c:v>
                </c:pt>
                <c:pt idx="3278">
                  <c:v>0.4500732421875</c:v>
                </c:pt>
                <c:pt idx="3279">
                  <c:v>0.45013427734375</c:v>
                </c:pt>
                <c:pt idx="3280">
                  <c:v>0.4501953125</c:v>
                </c:pt>
                <c:pt idx="3281">
                  <c:v>0.45025634765625</c:v>
                </c:pt>
                <c:pt idx="3282">
                  <c:v>0.4503173828125</c:v>
                </c:pt>
                <c:pt idx="3283">
                  <c:v>0.45037841796875</c:v>
                </c:pt>
                <c:pt idx="3284">
                  <c:v>0.450439453125</c:v>
                </c:pt>
                <c:pt idx="3285">
                  <c:v>0.45050048828125</c:v>
                </c:pt>
                <c:pt idx="3286">
                  <c:v>0.4505615234375</c:v>
                </c:pt>
                <c:pt idx="3287">
                  <c:v>0.45062255859375</c:v>
                </c:pt>
                <c:pt idx="3288">
                  <c:v>0.45068359375</c:v>
                </c:pt>
                <c:pt idx="3289">
                  <c:v>0.45074462890625</c:v>
                </c:pt>
                <c:pt idx="3290">
                  <c:v>0.4508056640625</c:v>
                </c:pt>
                <c:pt idx="3291">
                  <c:v>0.45086669921875</c:v>
                </c:pt>
                <c:pt idx="3292">
                  <c:v>0.450927734375</c:v>
                </c:pt>
                <c:pt idx="3293">
                  <c:v>0.45098876953125</c:v>
                </c:pt>
                <c:pt idx="3294">
                  <c:v>0.4510498046875</c:v>
                </c:pt>
                <c:pt idx="3295">
                  <c:v>0.45111083984375</c:v>
                </c:pt>
                <c:pt idx="3296">
                  <c:v>0.451171875</c:v>
                </c:pt>
                <c:pt idx="3297">
                  <c:v>0.45123291015625</c:v>
                </c:pt>
                <c:pt idx="3298">
                  <c:v>0.4512939453125</c:v>
                </c:pt>
                <c:pt idx="3299">
                  <c:v>0.45135498046875</c:v>
                </c:pt>
                <c:pt idx="3300">
                  <c:v>0.451416015625</c:v>
                </c:pt>
                <c:pt idx="3301">
                  <c:v>0.45147705078125</c:v>
                </c:pt>
                <c:pt idx="3302">
                  <c:v>0.4515380859375</c:v>
                </c:pt>
                <c:pt idx="3303">
                  <c:v>0.45159912109375</c:v>
                </c:pt>
                <c:pt idx="3304">
                  <c:v>0.45166015625</c:v>
                </c:pt>
                <c:pt idx="3305">
                  <c:v>0.45172119140625</c:v>
                </c:pt>
                <c:pt idx="3306">
                  <c:v>0.4517822265625</c:v>
                </c:pt>
                <c:pt idx="3307">
                  <c:v>0.45184326171875</c:v>
                </c:pt>
                <c:pt idx="3308">
                  <c:v>0.451904296875</c:v>
                </c:pt>
                <c:pt idx="3309">
                  <c:v>0.45196533203125</c:v>
                </c:pt>
                <c:pt idx="3310">
                  <c:v>0.4520263671875</c:v>
                </c:pt>
                <c:pt idx="3311">
                  <c:v>0.45208740234375</c:v>
                </c:pt>
                <c:pt idx="3312">
                  <c:v>0.4521484375</c:v>
                </c:pt>
                <c:pt idx="3313">
                  <c:v>0.45220947265625</c:v>
                </c:pt>
                <c:pt idx="3314">
                  <c:v>0.4522705078125</c:v>
                </c:pt>
                <c:pt idx="3315">
                  <c:v>0.45233154296875</c:v>
                </c:pt>
                <c:pt idx="3316">
                  <c:v>0.452392578125</c:v>
                </c:pt>
                <c:pt idx="3317">
                  <c:v>0.45245361328125</c:v>
                </c:pt>
                <c:pt idx="3318">
                  <c:v>0.4525146484375</c:v>
                </c:pt>
                <c:pt idx="3319">
                  <c:v>0.45257568359375</c:v>
                </c:pt>
                <c:pt idx="3320">
                  <c:v>0.45263671875</c:v>
                </c:pt>
                <c:pt idx="3321">
                  <c:v>0.45269775390625</c:v>
                </c:pt>
                <c:pt idx="3322">
                  <c:v>0.4527587890625</c:v>
                </c:pt>
                <c:pt idx="3323">
                  <c:v>0.45281982421875</c:v>
                </c:pt>
                <c:pt idx="3324">
                  <c:v>0.452880859375</c:v>
                </c:pt>
                <c:pt idx="3325">
                  <c:v>0.45294189453125</c:v>
                </c:pt>
                <c:pt idx="3326">
                  <c:v>0.4530029296875</c:v>
                </c:pt>
                <c:pt idx="3327">
                  <c:v>0.45306396484375</c:v>
                </c:pt>
                <c:pt idx="3328">
                  <c:v>0.453125</c:v>
                </c:pt>
                <c:pt idx="3329">
                  <c:v>0.45318603515625</c:v>
                </c:pt>
                <c:pt idx="3330">
                  <c:v>0.4532470703125</c:v>
                </c:pt>
                <c:pt idx="3331">
                  <c:v>0.45330810546875</c:v>
                </c:pt>
                <c:pt idx="3332">
                  <c:v>0.453369140625</c:v>
                </c:pt>
                <c:pt idx="3333">
                  <c:v>0.45343017578125</c:v>
                </c:pt>
                <c:pt idx="3334">
                  <c:v>0.4534912109375</c:v>
                </c:pt>
                <c:pt idx="3335">
                  <c:v>0.45355224609375</c:v>
                </c:pt>
                <c:pt idx="3336">
                  <c:v>0.45361328125</c:v>
                </c:pt>
                <c:pt idx="3337">
                  <c:v>0.45367431640625</c:v>
                </c:pt>
                <c:pt idx="3338">
                  <c:v>0.4537353515625</c:v>
                </c:pt>
                <c:pt idx="3339">
                  <c:v>0.45379638671875</c:v>
                </c:pt>
                <c:pt idx="3340">
                  <c:v>0.453857421875</c:v>
                </c:pt>
                <c:pt idx="3341">
                  <c:v>0.45391845703125</c:v>
                </c:pt>
                <c:pt idx="3342">
                  <c:v>0.4539794921875</c:v>
                </c:pt>
                <c:pt idx="3343">
                  <c:v>0.45404052734375</c:v>
                </c:pt>
                <c:pt idx="3344">
                  <c:v>0.4541015625</c:v>
                </c:pt>
                <c:pt idx="3345">
                  <c:v>0.45416259765625</c:v>
                </c:pt>
                <c:pt idx="3346">
                  <c:v>0.4542236328125</c:v>
                </c:pt>
                <c:pt idx="3347">
                  <c:v>0.45428466796875</c:v>
                </c:pt>
                <c:pt idx="3348">
                  <c:v>0.454345703125</c:v>
                </c:pt>
                <c:pt idx="3349">
                  <c:v>0.45440673828125</c:v>
                </c:pt>
                <c:pt idx="3350">
                  <c:v>0.4544677734375</c:v>
                </c:pt>
                <c:pt idx="3351">
                  <c:v>0.45452880859375</c:v>
                </c:pt>
                <c:pt idx="3352">
                  <c:v>0.45458984375</c:v>
                </c:pt>
                <c:pt idx="3353">
                  <c:v>0.45465087890625</c:v>
                </c:pt>
                <c:pt idx="3354">
                  <c:v>0.4547119140625</c:v>
                </c:pt>
                <c:pt idx="3355">
                  <c:v>0.45477294921875</c:v>
                </c:pt>
                <c:pt idx="3356">
                  <c:v>0.454833984375</c:v>
                </c:pt>
                <c:pt idx="3357">
                  <c:v>0.45489501953125</c:v>
                </c:pt>
                <c:pt idx="3358">
                  <c:v>0.4549560546875</c:v>
                </c:pt>
                <c:pt idx="3359">
                  <c:v>0.45501708984375</c:v>
                </c:pt>
                <c:pt idx="3360">
                  <c:v>0.455078125</c:v>
                </c:pt>
                <c:pt idx="3361">
                  <c:v>0.45513916015625</c:v>
                </c:pt>
                <c:pt idx="3362">
                  <c:v>0.4552001953125</c:v>
                </c:pt>
                <c:pt idx="3363">
                  <c:v>0.45526123046875</c:v>
                </c:pt>
                <c:pt idx="3364">
                  <c:v>0.455322265625</c:v>
                </c:pt>
                <c:pt idx="3365">
                  <c:v>0.45538330078125</c:v>
                </c:pt>
                <c:pt idx="3366">
                  <c:v>0.4554443359375</c:v>
                </c:pt>
                <c:pt idx="3367">
                  <c:v>0.45550537109375</c:v>
                </c:pt>
                <c:pt idx="3368">
                  <c:v>0.45556640625</c:v>
                </c:pt>
                <c:pt idx="3369">
                  <c:v>0.45562744140625</c:v>
                </c:pt>
                <c:pt idx="3370">
                  <c:v>0.4556884765625</c:v>
                </c:pt>
                <c:pt idx="3371">
                  <c:v>0.45574951171875</c:v>
                </c:pt>
                <c:pt idx="3372">
                  <c:v>0.455810546875</c:v>
                </c:pt>
                <c:pt idx="3373">
                  <c:v>0.45587158203125</c:v>
                </c:pt>
                <c:pt idx="3374">
                  <c:v>0.4559326171875</c:v>
                </c:pt>
                <c:pt idx="3375">
                  <c:v>0.45599365234375</c:v>
                </c:pt>
                <c:pt idx="3376">
                  <c:v>0.4560546875</c:v>
                </c:pt>
                <c:pt idx="3377">
                  <c:v>0.45611572265625</c:v>
                </c:pt>
                <c:pt idx="3378">
                  <c:v>0.4561767578125</c:v>
                </c:pt>
                <c:pt idx="3379">
                  <c:v>0.45623779296875</c:v>
                </c:pt>
                <c:pt idx="3380">
                  <c:v>0.456298828125</c:v>
                </c:pt>
                <c:pt idx="3381">
                  <c:v>0.45635986328125</c:v>
                </c:pt>
                <c:pt idx="3382">
                  <c:v>0.4564208984375</c:v>
                </c:pt>
                <c:pt idx="3383">
                  <c:v>0.45648193359375</c:v>
                </c:pt>
                <c:pt idx="3384">
                  <c:v>0.45654296875</c:v>
                </c:pt>
                <c:pt idx="3385">
                  <c:v>0.45660400390625</c:v>
                </c:pt>
                <c:pt idx="3386">
                  <c:v>0.4566650390625</c:v>
                </c:pt>
                <c:pt idx="3387">
                  <c:v>0.45672607421875</c:v>
                </c:pt>
                <c:pt idx="3388">
                  <c:v>0.456787109375</c:v>
                </c:pt>
                <c:pt idx="3389">
                  <c:v>0.45684814453125</c:v>
                </c:pt>
                <c:pt idx="3390">
                  <c:v>0.4569091796875</c:v>
                </c:pt>
                <c:pt idx="3391">
                  <c:v>0.45697021484375</c:v>
                </c:pt>
                <c:pt idx="3392">
                  <c:v>0.45703125</c:v>
                </c:pt>
                <c:pt idx="3393">
                  <c:v>0.45709228515625</c:v>
                </c:pt>
                <c:pt idx="3394">
                  <c:v>0.4571533203125</c:v>
                </c:pt>
                <c:pt idx="3395">
                  <c:v>0.45721435546875</c:v>
                </c:pt>
                <c:pt idx="3396">
                  <c:v>0.457275390625</c:v>
                </c:pt>
                <c:pt idx="3397">
                  <c:v>0.45733642578125</c:v>
                </c:pt>
                <c:pt idx="3398">
                  <c:v>0.4573974609375</c:v>
                </c:pt>
                <c:pt idx="3399">
                  <c:v>0.45745849609375</c:v>
                </c:pt>
                <c:pt idx="3400">
                  <c:v>0.45751953125</c:v>
                </c:pt>
                <c:pt idx="3401">
                  <c:v>0.45758056640625</c:v>
                </c:pt>
                <c:pt idx="3402">
                  <c:v>0.4576416015625</c:v>
                </c:pt>
                <c:pt idx="3403">
                  <c:v>0.45770263671875</c:v>
                </c:pt>
                <c:pt idx="3404">
                  <c:v>0.457763671875</c:v>
                </c:pt>
                <c:pt idx="3405">
                  <c:v>0.45782470703125</c:v>
                </c:pt>
                <c:pt idx="3406">
                  <c:v>0.4578857421875</c:v>
                </c:pt>
                <c:pt idx="3407">
                  <c:v>0.45794677734375</c:v>
                </c:pt>
                <c:pt idx="3408">
                  <c:v>0.4580078125</c:v>
                </c:pt>
                <c:pt idx="3409">
                  <c:v>0.45806884765625</c:v>
                </c:pt>
                <c:pt idx="3410">
                  <c:v>0.4581298828125</c:v>
                </c:pt>
                <c:pt idx="3411">
                  <c:v>0.45819091796875</c:v>
                </c:pt>
                <c:pt idx="3412">
                  <c:v>0.458251953125</c:v>
                </c:pt>
                <c:pt idx="3413">
                  <c:v>0.45831298828125</c:v>
                </c:pt>
                <c:pt idx="3414">
                  <c:v>0.4583740234375</c:v>
                </c:pt>
                <c:pt idx="3415">
                  <c:v>0.45843505859375</c:v>
                </c:pt>
                <c:pt idx="3416">
                  <c:v>0.45849609375</c:v>
                </c:pt>
                <c:pt idx="3417">
                  <c:v>0.45855712890625</c:v>
                </c:pt>
                <c:pt idx="3418">
                  <c:v>0.4586181640625</c:v>
                </c:pt>
                <c:pt idx="3419">
                  <c:v>0.45867919921875</c:v>
                </c:pt>
                <c:pt idx="3420">
                  <c:v>0.458740234375</c:v>
                </c:pt>
                <c:pt idx="3421">
                  <c:v>0.45880126953125</c:v>
                </c:pt>
                <c:pt idx="3422">
                  <c:v>0.4588623046875</c:v>
                </c:pt>
                <c:pt idx="3423">
                  <c:v>0.45892333984375</c:v>
                </c:pt>
                <c:pt idx="3424">
                  <c:v>0.458984375</c:v>
                </c:pt>
                <c:pt idx="3425">
                  <c:v>0.45904541015625</c:v>
                </c:pt>
                <c:pt idx="3426">
                  <c:v>0.4591064453125</c:v>
                </c:pt>
                <c:pt idx="3427">
                  <c:v>0.45916748046875</c:v>
                </c:pt>
                <c:pt idx="3428">
                  <c:v>0.459228515625</c:v>
                </c:pt>
                <c:pt idx="3429">
                  <c:v>0.45928955078125</c:v>
                </c:pt>
                <c:pt idx="3430">
                  <c:v>0.4593505859375</c:v>
                </c:pt>
                <c:pt idx="3431">
                  <c:v>0.45941162109375</c:v>
                </c:pt>
                <c:pt idx="3432">
                  <c:v>0.45947265625</c:v>
                </c:pt>
                <c:pt idx="3433">
                  <c:v>0.45953369140625</c:v>
                </c:pt>
                <c:pt idx="3434">
                  <c:v>0.4595947265625</c:v>
                </c:pt>
                <c:pt idx="3435">
                  <c:v>0.45965576171875</c:v>
                </c:pt>
                <c:pt idx="3436">
                  <c:v>0.459716796875</c:v>
                </c:pt>
                <c:pt idx="3437">
                  <c:v>0.45977783203125</c:v>
                </c:pt>
                <c:pt idx="3438">
                  <c:v>0.4598388671875</c:v>
                </c:pt>
                <c:pt idx="3439">
                  <c:v>0.45989990234375</c:v>
                </c:pt>
                <c:pt idx="3440">
                  <c:v>0.4599609375</c:v>
                </c:pt>
              </c:numCache>
            </c:numRef>
          </c:xVal>
          <c:yVal>
            <c:numRef>
              <c:f>Data!$B$2:$B$3443</c:f>
              <c:numCache>
                <c:formatCode>0.00E+00</c:formatCode>
                <c:ptCount val="3442"/>
                <c:pt idx="0">
                  <c:v>0.0245479188439522</c:v>
                </c:pt>
                <c:pt idx="1">
                  <c:v>0.0152926826819718</c:v>
                </c:pt>
                <c:pt idx="2">
                  <c:v>0.00637233720945873</c:v>
                </c:pt>
                <c:pt idx="3">
                  <c:v>-0.00207500954562477</c:v>
                </c:pt>
                <c:pt idx="4">
                  <c:v>-0.00988909324650013</c:v>
                </c:pt>
                <c:pt idx="5">
                  <c:v>-0.0169035546680216</c:v>
                </c:pt>
                <c:pt idx="6">
                  <c:v>-0.0229640189514331</c:v>
                </c:pt>
                <c:pt idx="7">
                  <c:v>-0.0279459400950965</c:v>
                </c:pt>
                <c:pt idx="8">
                  <c:v>-0.0317698342009549</c:v>
                </c:pt>
                <c:pt idx="9">
                  <c:v>-0.03441166524283</c:v>
                </c:pt>
                <c:pt idx="10">
                  <c:v>-0.0359066318380267</c:v>
                </c:pt>
                <c:pt idx="11">
                  <c:v>-0.0363455155957145</c:v>
                </c:pt>
                <c:pt idx="12">
                  <c:v>-0.0358639676697311</c:v>
                </c:pt>
                <c:pt idx="13">
                  <c:v>-0.0346262959989653</c:v>
                </c:pt>
                <c:pt idx="14">
                  <c:v>-0.0328062040242213</c:v>
                </c:pt>
                <c:pt idx="15">
                  <c:v>-0.0305674520807898</c:v>
                </c:pt>
                <c:pt idx="16">
                  <c:v>-0.0280475030118772</c:v>
                </c:pt>
                <c:pt idx="17">
                  <c:v>-0.0253467393292138</c:v>
                </c:pt>
                <c:pt idx="18">
                  <c:v>-0.0225248266390593</c:v>
                </c:pt>
                <c:pt idx="19">
                  <c:v>-0.0196045459121473</c:v>
                </c:pt>
                <c:pt idx="20">
                  <c:v>-0.0165822320693851</c:v>
                </c:pt>
                <c:pt idx="21">
                  <c:v>-0.0134429440857971</c:v>
                </c:pt>
                <c:pt idx="22">
                  <c:v>-0.0101777283916344</c:v>
                </c:pt>
                <c:pt idx="23">
                  <c:v>-0.00680001512702225</c:v>
                </c:pt>
                <c:pt idx="24">
                  <c:v>-0.00335841787282381</c:v>
                </c:pt>
                <c:pt idx="25">
                  <c:v>5.61287539008732E-5</c:v>
                </c:pt>
                <c:pt idx="26">
                  <c:v>0.00331005256940843</c:v>
                </c:pt>
                <c:pt idx="27">
                  <c:v>0.00623378030051446</c:v>
                </c:pt>
                <c:pt idx="28">
                  <c:v>0.00863445684790303</c:v>
                </c:pt>
                <c:pt idx="29">
                  <c:v>0.0103130861584028</c:v>
                </c:pt>
                <c:pt idx="30">
                  <c:v>0.0110839264644864</c:v>
                </c:pt>
                <c:pt idx="31">
                  <c:v>0.0107937064763147</c:v>
                </c:pt>
                <c:pt idx="32">
                  <c:v>0.00933821913951239</c:v>
                </c:pt>
                <c:pt idx="33">
                  <c:v>0.00667418365079807</c:v>
                </c:pt>
                <c:pt idx="34">
                  <c:v>0.00282492364245597</c:v>
                </c:pt>
                <c:pt idx="35">
                  <c:v>-0.00212077664478187</c:v>
                </c:pt>
                <c:pt idx="36">
                  <c:v>-0.00801646412325381</c:v>
                </c:pt>
                <c:pt idx="37">
                  <c:v>-0.0146715356571701</c:v>
                </c:pt>
                <c:pt idx="38">
                  <c:v>-0.0218689170984614</c:v>
                </c:pt>
                <c:pt idx="39">
                  <c:v>-0.0293848428191823</c:v>
                </c:pt>
                <c:pt idx="40">
                  <c:v>-0.0370083593266163</c:v>
                </c:pt>
                <c:pt idx="41">
                  <c:v>-0.0445580510609591</c:v>
                </c:pt>
                <c:pt idx="42">
                  <c:v>-0.0518936524795151</c:v>
                </c:pt>
                <c:pt idx="43">
                  <c:v>-0.0589208032499561</c:v>
                </c:pt>
                <c:pt idx="44">
                  <c:v>-0.065588207805769</c:v>
                </c:pt>
                <c:pt idx="45">
                  <c:v>-0.071877674802687</c:v>
                </c:pt>
                <c:pt idx="46">
                  <c:v>-0.0777887017613302</c:v>
                </c:pt>
                <c:pt idx="47">
                  <c:v>-0.0833202459552394</c:v>
                </c:pt>
                <c:pt idx="48">
                  <c:v>-0.0884528824132318</c:v>
                </c:pt>
                <c:pt idx="49">
                  <c:v>-0.0931345191693338</c:v>
                </c:pt>
                <c:pt idx="50">
                  <c:v>-0.0972722296351587</c:v>
                </c:pt>
                <c:pt idx="51">
                  <c:v>-0.100731775640089</c:v>
                </c:pt>
                <c:pt idx="52">
                  <c:v>-0.103345222724505</c:v>
                </c:pt>
                <c:pt idx="53">
                  <c:v>-0.104925773402011</c:v>
                </c:pt>
                <c:pt idx="54">
                  <c:v>-0.10528772287644</c:v>
                </c:pt>
                <c:pt idx="55">
                  <c:v>-0.104268600779328</c:v>
                </c:pt>
                <c:pt idx="56">
                  <c:v>-0.101750318450285</c:v>
                </c:pt>
                <c:pt idx="57">
                  <c:v>-0.0976764064312826</c:v>
                </c:pt>
                <c:pt idx="58">
                  <c:v>-0.0920630355196419</c:v>
                </c:pt>
                <c:pt idx="59">
                  <c:v>-0.0850024208535555</c:v>
                </c:pt>
                <c:pt idx="60">
                  <c:v>-0.0766583253075393</c:v>
                </c:pt>
                <c:pt idx="61">
                  <c:v>-0.0672544572574504</c:v>
                </c:pt>
                <c:pt idx="62">
                  <c:v>-0.0570573797754934</c:v>
                </c:pt>
                <c:pt idx="63">
                  <c:v>-0.0463560918010052</c:v>
                </c:pt>
                <c:pt idx="64">
                  <c:v>-0.0354407676648954</c:v>
                </c:pt>
                <c:pt idx="65">
                  <c:v>-0.024583230495386</c:v>
                </c:pt>
                <c:pt idx="66">
                  <c:v>-0.0140215127371779</c:v>
                </c:pt>
                <c:pt idx="67">
                  <c:v>-0.00395029341202886</c:v>
                </c:pt>
                <c:pt idx="68">
                  <c:v>0.00548186073279439</c:v>
                </c:pt>
                <c:pt idx="69">
                  <c:v>0.0141685573987013</c:v>
                </c:pt>
                <c:pt idx="70">
                  <c:v>0.0220360330370797</c:v>
                </c:pt>
                <c:pt idx="71">
                  <c:v>0.0290298078785307</c:v>
                </c:pt>
                <c:pt idx="72">
                  <c:v>0.0350997688814081</c:v>
                </c:pt>
                <c:pt idx="73">
                  <c:v>0.0401860898800004</c:v>
                </c:pt>
                <c:pt idx="74">
                  <c:v>0.0442083227591591</c:v>
                </c:pt>
                <c:pt idx="75">
                  <c:v>0.0470595873333769</c:v>
                </c:pt>
                <c:pt idx="76">
                  <c:v>0.0486071105604296</c:v>
                </c:pt>
                <c:pt idx="77">
                  <c:v>0.04869955938072</c:v>
                </c:pt>
                <c:pt idx="78">
                  <c:v>0.0471806922922874</c:v>
                </c:pt>
                <c:pt idx="79">
                  <c:v>0.0439077997627703</c:v>
                </c:pt>
                <c:pt idx="80">
                  <c:v>0.0387724220560609</c:v>
                </c:pt>
                <c:pt idx="81">
                  <c:v>0.0317202792498587</c:v>
                </c:pt>
                <c:pt idx="82">
                  <c:v>0.0227673639563605</c:v>
                </c:pt>
                <c:pt idx="83">
                  <c:v>0.0120096231168621</c:v>
                </c:pt>
                <c:pt idx="84">
                  <c:v>-0.000375504475192882</c:v>
                </c:pt>
                <c:pt idx="85">
                  <c:v>-0.0141362467046043</c:v>
                </c:pt>
                <c:pt idx="86">
                  <c:v>-0.0289615323558221</c:v>
                </c:pt>
                <c:pt idx="87">
                  <c:v>-0.0445018459196615</c:v>
                </c:pt>
                <c:pt idx="88">
                  <c:v>-0.0603930304636631</c:v>
                </c:pt>
                <c:pt idx="89">
                  <c:v>-0.0762798432321313</c:v>
                </c:pt>
                <c:pt idx="90">
                  <c:v>-0.091836225783927</c:v>
                </c:pt>
                <c:pt idx="91">
                  <c:v>-0.106779878292479</c:v>
                </c:pt>
                <c:pt idx="92">
                  <c:v>-0.12087972038133</c:v>
                </c:pt>
                <c:pt idx="93">
                  <c:v>-0.133955929712036</c:v>
                </c:pt>
                <c:pt idx="94">
                  <c:v>-0.145873257370898</c:v>
                </c:pt>
                <c:pt idx="95">
                  <c:v>-0.156529164563548</c:v>
                </c:pt>
                <c:pt idx="96">
                  <c:v>-0.165838977600675</c:v>
                </c:pt>
                <c:pt idx="97">
                  <c:v>-0.173720611374464</c:v>
                </c:pt>
                <c:pt idx="98">
                  <c:v>-0.180081394594008</c:v>
                </c:pt>
                <c:pt idx="99">
                  <c:v>-0.184809186022141</c:v>
                </c:pt>
                <c:pt idx="100">
                  <c:v>-0.187769355563883</c:v>
                </c:pt>
                <c:pt idx="101">
                  <c:v>-0.188808340482275</c:v>
                </c:pt>
                <c:pt idx="102">
                  <c:v>-0.187763482668701</c:v>
                </c:pt>
                <c:pt idx="103">
                  <c:v>-0.184477932343355</c:v>
                </c:pt>
                <c:pt idx="104">
                  <c:v>-0.178818736202447</c:v>
                </c:pt>
                <c:pt idx="105">
                  <c:v>-0.170695825878119</c:v>
                </c:pt>
                <c:pt idx="106">
                  <c:v>-0.160079462441225</c:v>
                </c:pt>
                <c:pt idx="107">
                  <c:v>-0.147013789567811</c:v>
                </c:pt>
                <c:pt idx="108">
                  <c:v>-0.131624478707052</c:v>
                </c:pt>
                <c:pt idx="109">
                  <c:v>-0.114118984341866</c:v>
                </c:pt>
                <c:pt idx="110">
                  <c:v>-0.094778737828697</c:v>
                </c:pt>
                <c:pt idx="111">
                  <c:v>-0.0739437473976</c:v>
                </c:pt>
                <c:pt idx="112">
                  <c:v>-0.0519913436195747</c:v>
                </c:pt>
                <c:pt idx="113">
                  <c:v>-0.0293118372509623</c:v>
                </c:pt>
                <c:pt idx="114">
                  <c:v>-0.00628438378683407</c:v>
                </c:pt>
                <c:pt idx="115">
                  <c:v>0.0167436672544473</c:v>
                </c:pt>
                <c:pt idx="116">
                  <c:v>0.0394712001622124</c:v>
                </c:pt>
                <c:pt idx="117">
                  <c:v>0.0616498142292912</c:v>
                </c:pt>
                <c:pt idx="118">
                  <c:v>0.0830819303150897</c:v>
                </c:pt>
                <c:pt idx="119">
                  <c:v>0.103611375336317</c:v>
                </c:pt>
                <c:pt idx="120">
                  <c:v>0.123108379729431</c:v>
                </c:pt>
                <c:pt idx="121">
                  <c:v>0.141451770348176</c:v>
                </c:pt>
                <c:pt idx="122">
                  <c:v>0.158511640400786</c:v>
                </c:pt>
                <c:pt idx="123">
                  <c:v>0.174135696578548</c:v>
                </c:pt>
                <c:pt idx="124">
                  <c:v>0.188141753079477</c:v>
                </c:pt>
                <c:pt idx="125">
                  <c:v>0.200317699886748</c:v>
                </c:pt>
                <c:pt idx="126">
                  <c:v>0.210429031309952</c:v>
                </c:pt>
                <c:pt idx="127">
                  <c:v>0.218232870470986</c:v>
                </c:pt>
                <c:pt idx="128">
                  <c:v>0.223496508564716</c:v>
                </c:pt>
                <c:pt idx="129">
                  <c:v>0.226017940999269</c:v>
                </c:pt>
                <c:pt idx="130">
                  <c:v>0.225645754889905</c:v>
                </c:pt>
                <c:pt idx="131">
                  <c:v>0.222295898325104</c:v>
                </c:pt>
                <c:pt idx="132">
                  <c:v>0.215963260824262</c:v>
                </c:pt>
                <c:pt idx="133">
                  <c:v>0.206726608079831</c:v>
                </c:pt>
                <c:pt idx="134">
                  <c:v>0.194746194164051</c:v>
                </c:pt>
                <c:pt idx="135">
                  <c:v>0.180254213704514</c:v>
                </c:pt>
                <c:pt idx="136">
                  <c:v>0.16353909376228</c:v>
                </c:pt>
                <c:pt idx="137">
                  <c:v>0.144925441318131</c:v>
                </c:pt>
                <c:pt idx="138">
                  <c:v>0.124752135261793</c:v>
                </c:pt>
                <c:pt idx="139">
                  <c:v>0.103351354173031</c:v>
                </c:pt>
                <c:pt idx="140">
                  <c:v>0.0810311569763447</c:v>
                </c:pt>
                <c:pt idx="141">
                  <c:v>0.0580636955288076</c:v>
                </c:pt>
                <c:pt idx="142">
                  <c:v>0.0346803750272778</c:v>
                </c:pt>
                <c:pt idx="143">
                  <c:v>0.0110743289257852</c:v>
                </c:pt>
                <c:pt idx="144">
                  <c:v>-0.01259049169161</c:v>
                </c:pt>
                <c:pt idx="145">
                  <c:v>-0.0361653236981777</c:v>
                </c:pt>
                <c:pt idx="146">
                  <c:v>-0.0595001955877528</c:v>
                </c:pt>
                <c:pt idx="147">
                  <c:v>-0.0824281163868365</c:v>
                </c:pt>
                <c:pt idx="148">
                  <c:v>-0.104752882817096</c:v>
                </c:pt>
                <c:pt idx="149">
                  <c:v>-0.126243027574309</c:v>
                </c:pt>
                <c:pt idx="150">
                  <c:v>-0.146633434276409</c:v>
                </c:pt>
                <c:pt idx="151">
                  <c:v>-0.165634894368586</c:v>
                </c:pt>
                <c:pt idx="152">
                  <c:v>-0.182950593801679</c:v>
                </c:pt>
                <c:pt idx="153">
                  <c:v>-0.198297353800228</c:v>
                </c:pt>
                <c:pt idx="154">
                  <c:v>-0.211428616850736</c:v>
                </c:pt>
                <c:pt idx="155">
                  <c:v>-0.22215587313789</c:v>
                </c:pt>
                <c:pt idx="156">
                  <c:v>-0.23036549114381</c:v>
                </c:pt>
                <c:pt idx="157">
                  <c:v>-0.236028601959517</c:v>
                </c:pt>
                <c:pt idx="158">
                  <c:v>-0.239202670622741</c:v>
                </c:pt>
                <c:pt idx="159">
                  <c:v>-0.240024603347485</c:v>
                </c:pt>
                <c:pt idx="160">
                  <c:v>-0.238696490851115</c:v>
                </c:pt>
                <c:pt idx="161">
                  <c:v>-0.235466060317455</c:v>
                </c:pt>
                <c:pt idx="162">
                  <c:v>-0.230604436356129</c:v>
                </c:pt>
                <c:pt idx="163">
                  <c:v>-0.224383963974817</c:v>
                </c:pt>
                <c:pt idx="164">
                  <c:v>-0.217058707924733</c:v>
                </c:pt>
                <c:pt idx="165">
                  <c:v>-0.208849804564888</c:v>
                </c:pt>
                <c:pt idx="166">
                  <c:v>-0.19993714341012</c:v>
                </c:pt>
                <c:pt idx="167">
                  <c:v>-0.19045802631791</c:v>
                </c:pt>
                <c:pt idx="168">
                  <c:v>-0.180512591404885</c:v>
                </c:pt>
                <c:pt idx="169">
                  <c:v>-0.170174931301078</c:v>
                </c:pt>
                <c:pt idx="170">
                  <c:v>-0.159508058428168</c:v>
                </c:pt>
                <c:pt idx="171">
                  <c:v>-0.148580326831859</c:v>
                </c:pt>
                <c:pt idx="172">
                  <c:v>-0.137480722425957</c:v>
                </c:pt>
                <c:pt idx="173">
                  <c:v>-0.12633057358938</c:v>
                </c:pt>
                <c:pt idx="174">
                  <c:v>-0.115289666942071</c:v>
                </c:pt>
                <c:pt idx="175">
                  <c:v>-0.104555456476091</c:v>
                </c:pt>
                <c:pt idx="176">
                  <c:v>-0.0943549650168277</c:v>
                </c:pt>
                <c:pt idx="177">
                  <c:v>-0.084929983221268</c:v>
                </c:pt>
                <c:pt idx="178">
                  <c:v>-0.0765171922347405</c:v>
                </c:pt>
                <c:pt idx="179">
                  <c:v>-0.0693257879518872</c:v>
                </c:pt>
                <c:pt idx="180">
                  <c:v>-0.063515854231872</c:v>
                </c:pt>
                <c:pt idx="181">
                  <c:v>-0.0591808407953779</c:v>
                </c:pt>
                <c:pt idx="182">
                  <c:v>-0.0563369526848336</c:v>
                </c:pt>
                <c:pt idx="183">
                  <c:v>-0.0549212071970867</c:v>
                </c:pt>
                <c:pt idx="184">
                  <c:v>-0.0547985806800079</c:v>
                </c:pt>
                <c:pt idx="185">
                  <c:v>-0.0557772395742644</c:v>
                </c:pt>
                <c:pt idx="186">
                  <c:v>-0.0576295832114716</c:v>
                </c:pt>
                <c:pt idx="187">
                  <c:v>-0.0601160129804096</c:v>
                </c:pt>
                <c:pt idx="188">
                  <c:v>-0.063008094625288</c:v>
                </c:pt>
                <c:pt idx="189">
                  <c:v>-0.0661079997736693</c:v>
                </c:pt>
                <c:pt idx="190">
                  <c:v>-0.0692617099003105</c:v>
                </c:pt>
                <c:pt idx="191">
                  <c:v>-0.0723644261790234</c:v>
                </c:pt>
                <c:pt idx="192">
                  <c:v>-0.0753578538163545</c:v>
                </c:pt>
                <c:pt idx="193">
                  <c:v>-0.078220284285159</c:v>
                </c:pt>
                <c:pt idx="194">
                  <c:v>-0.0809514509981636</c:v>
                </c:pt>
                <c:pt idx="195">
                  <c:v>-0.0835548375969681</c:v>
                </c:pt>
                <c:pt idx="196">
                  <c:v>-0.0860203629019055</c:v>
                </c:pt>
                <c:pt idx="197">
                  <c:v>-0.0883101070186943</c:v>
                </c:pt>
                <c:pt idx="198">
                  <c:v>-0.0903491131123744</c:v>
                </c:pt>
                <c:pt idx="199">
                  <c:v>-0.0920225380259744</c:v>
                </c:pt>
                <c:pt idx="200">
                  <c:v>-0.0931796558959301</c:v>
                </c:pt>
                <c:pt idx="201">
                  <c:v>-0.0936444203067171</c:v>
                </c:pt>
                <c:pt idx="202">
                  <c:v>-0.0932314643638023</c:v>
                </c:pt>
                <c:pt idx="203">
                  <c:v>-0.0917656670759539</c:v>
                </c:pt>
                <c:pt idx="204">
                  <c:v>-0.0891028489001841</c:v>
                </c:pt>
                <c:pt idx="205">
                  <c:v>-0.0851488510773002</c:v>
                </c:pt>
                <c:pt idx="206">
                  <c:v>-0.0798742977144891</c:v>
                </c:pt>
                <c:pt idx="207">
                  <c:v>-0.0733228164510833</c:v>
                </c:pt>
                <c:pt idx="208">
                  <c:v>-0.0656113449600901</c:v>
                </c:pt>
                <c:pt idx="209">
                  <c:v>-0.0569222075233803</c:v>
                </c:pt>
                <c:pt idx="210">
                  <c:v>-0.0474877575095679</c:v>
                </c:pt>
                <c:pt idx="211">
                  <c:v>-0.0375694357000045</c:v>
                </c:pt>
                <c:pt idx="212">
                  <c:v>-0.0274339526049137</c:v>
                </c:pt>
                <c:pt idx="213">
                  <c:v>-0.0173298093418189</c:v>
                </c:pt>
                <c:pt idx="214">
                  <c:v>-0.00746743175934569</c:v>
                </c:pt>
                <c:pt idx="215">
                  <c:v>0.00199422717270973</c:v>
                </c:pt>
                <c:pt idx="216">
                  <c:v>0.0109526806284041</c:v>
                </c:pt>
                <c:pt idx="217">
                  <c:v>0.0193579082299414</c:v>
                </c:pt>
                <c:pt idx="218">
                  <c:v>0.0272002834069323</c:v>
                </c:pt>
                <c:pt idx="219">
                  <c:v>0.0344926580614754</c:v>
                </c:pt>
                <c:pt idx="220">
                  <c:v>0.0412497184969593</c:v>
                </c:pt>
                <c:pt idx="221">
                  <c:v>0.0474681117738325</c:v>
                </c:pt>
                <c:pt idx="222">
                  <c:v>0.0531106632536486</c:v>
                </c:pt>
                <c:pt idx="223">
                  <c:v>0.0580972315266849</c:v>
                </c:pt>
                <c:pt idx="224">
                  <c:v>0.0623035594719046</c:v>
                </c:pt>
                <c:pt idx="225">
                  <c:v>0.0655682142965421</c:v>
                </c:pt>
                <c:pt idx="226">
                  <c:v>0.0677065618284877</c:v>
                </c:pt>
                <c:pt idx="227">
                  <c:v>0.0685297182253346</c:v>
                </c:pt>
                <c:pt idx="228">
                  <c:v>0.0678656790330052</c:v>
                </c:pt>
                <c:pt idx="229">
                  <c:v>0.0655795749631419</c:v>
                </c:pt>
                <c:pt idx="230">
                  <c:v>0.061590313892388</c:v>
                </c:pt>
                <c:pt idx="231">
                  <c:v>0.0558815389058204</c:v>
                </c:pt>
                <c:pt idx="232">
                  <c:v>0.0485056351803231</c:v>
                </c:pt>
                <c:pt idx="233">
                  <c:v>0.0395803695931103</c:v>
                </c:pt>
                <c:pt idx="234">
                  <c:v>0.0292786130797196</c:v>
                </c:pt>
                <c:pt idx="235">
                  <c:v>0.0178123991816513</c:v>
                </c:pt>
                <c:pt idx="236">
                  <c:v>0.00541324526861687</c:v>
                </c:pt>
                <c:pt idx="237">
                  <c:v>-0.00768882118679006</c:v>
                </c:pt>
                <c:pt idx="238">
                  <c:v>-0.0212848123123907</c:v>
                </c:pt>
                <c:pt idx="239">
                  <c:v>-0.0352022832606688</c:v>
                </c:pt>
                <c:pt idx="240">
                  <c:v>-0.0493146573308489</c:v>
                </c:pt>
                <c:pt idx="241">
                  <c:v>-0.0635430131603909</c:v>
                </c:pt>
                <c:pt idx="242">
                  <c:v>-0.0778499453686345</c:v>
                </c:pt>
                <c:pt idx="243">
                  <c:v>-0.0922262302256136</c:v>
                </c:pt>
                <c:pt idx="244">
                  <c:v>-0.106672138438554</c:v>
                </c:pt>
                <c:pt idx="245">
                  <c:v>-0.121176104359352</c:v>
                </c:pt>
                <c:pt idx="246">
                  <c:v>-0.135693962127902</c:v>
                </c:pt>
                <c:pt idx="247">
                  <c:v>-0.150132062716546</c:v>
                </c:pt>
                <c:pt idx="248">
                  <c:v>-0.164337187304934</c:v>
                </c:pt>
                <c:pt idx="249">
                  <c:v>-0.178095187806622</c:v>
                </c:pt>
                <c:pt idx="250">
                  <c:v>-0.191138880718387</c:v>
                </c:pt>
                <c:pt idx="251">
                  <c:v>-0.203164242933353</c:v>
                </c:pt>
                <c:pt idx="252">
                  <c:v>-0.213852670812098</c:v>
                </c:pt>
                <c:pt idx="253">
                  <c:v>-0.222896103215519</c:v>
                </c:pt>
                <c:pt idx="254">
                  <c:v>-0.230021344265251</c:v>
                </c:pt>
                <c:pt idx="255">
                  <c:v>-0.235010125784063</c:v>
                </c:pt>
                <c:pt idx="256">
                  <c:v>-0.237712264272315</c:v>
                </c:pt>
                <c:pt idx="257">
                  <c:v>-0.238050404072922</c:v>
                </c:pt>
                <c:pt idx="258">
                  <c:v>-0.23601606921802</c:v>
                </c:pt>
                <c:pt idx="259">
                  <c:v>-0.23165798698214</c:v>
                </c:pt>
                <c:pt idx="260">
                  <c:v>-0.225064758387624</c:v>
                </c:pt>
                <c:pt idx="261">
                  <c:v>-0.216344714212763</c:v>
                </c:pt>
                <c:pt idx="262">
                  <c:v>-0.205606091019294</c:v>
                </c:pt>
                <c:pt idx="263">
                  <c:v>-0.192940502046924</c:v>
                </c:pt>
                <c:pt idx="264">
                  <c:v>-0.178412076080002</c:v>
                </c:pt>
                <c:pt idx="265">
                  <c:v>-0.162053653738932</c:v>
                </c:pt>
                <c:pt idx="266">
                  <c:v>-0.143870309496389</c:v>
                </c:pt>
                <c:pt idx="267">
                  <c:v>-0.123849508940081</c:v>
                </c:pt>
                <c:pt idx="268">
                  <c:v>-0.10197649953582</c:v>
                </c:pt>
                <c:pt idx="269">
                  <c:v>-0.0782529556538045</c:v>
                </c:pt>
                <c:pt idx="270">
                  <c:v>-0.052716416721298</c:v>
                </c:pt>
                <c:pt idx="271">
                  <c:v>-0.0254578133465597</c:v>
                </c:pt>
                <c:pt idx="272">
                  <c:v>0.003365495811005</c:v>
                </c:pt>
                <c:pt idx="273">
                  <c:v>0.0335232586087209</c:v>
                </c:pt>
                <c:pt idx="274">
                  <c:v>0.0647137111908139</c:v>
                </c:pt>
                <c:pt idx="275">
                  <c:v>0.0965730323896882</c:v>
                </c:pt>
                <c:pt idx="276">
                  <c:v>0.128691955168449</c:v>
                </c:pt>
                <c:pt idx="277">
                  <c:v>0.160637591491497</c:v>
                </c:pt>
                <c:pt idx="278">
                  <c:v>0.191977752149816</c:v>
                </c:pt>
                <c:pt idx="279">
                  <c:v>0.222304604519063</c:v>
                </c:pt>
                <c:pt idx="280">
                  <c:v>0.251254503236976</c:v>
                </c:pt>
                <c:pt idx="281">
                  <c:v>0.27852131172552</c:v>
                </c:pt>
                <c:pt idx="282">
                  <c:v>0.303861448958881</c:v>
                </c:pt>
                <c:pt idx="283">
                  <c:v>0.32709011083702</c:v>
                </c:pt>
                <c:pt idx="284">
                  <c:v>0.348069490012733</c:v>
                </c:pt>
                <c:pt idx="285">
                  <c:v>0.366691167468377</c:v>
                </c:pt>
                <c:pt idx="286">
                  <c:v>0.382855888707125</c:v>
                </c:pt>
                <c:pt idx="287">
                  <c:v>0.396454386858906</c:v>
                </c:pt>
                <c:pt idx="288">
                  <c:v>0.407352688574261</c:v>
                </c:pt>
                <c:pt idx="289">
                  <c:v>0.415384564005025</c:v>
                </c:pt>
                <c:pt idx="290">
                  <c:v>0.420352627260123</c:v>
                </c:pt>
                <c:pt idx="291">
                  <c:v>0.42203819965292</c:v>
                </c:pt>
                <c:pt idx="292">
                  <c:v>0.420218640406662</c:v>
                </c:pt>
                <c:pt idx="293">
                  <c:v>0.414689721452957</c:v>
                </c:pt>
                <c:pt idx="294">
                  <c:v>0.405289937956687</c:v>
                </c:pt>
                <c:pt idx="295">
                  <c:v>0.391923399733069</c:v>
                </c:pt>
                <c:pt idx="296">
                  <c:v>0.374578152771898</c:v>
                </c:pt>
                <c:pt idx="297">
                  <c:v>0.353337494969851</c:v>
                </c:pt>
                <c:pt idx="298">
                  <c:v>0.328382970921898</c:v>
                </c:pt>
                <c:pt idx="299">
                  <c:v>0.299988940504411</c:v>
                </c:pt>
                <c:pt idx="300">
                  <c:v>0.268509640875599</c:v>
                </c:pt>
                <c:pt idx="301">
                  <c:v>0.234360428136603</c:v>
                </c:pt>
                <c:pt idx="302">
                  <c:v>0.197995413399686</c:v>
                </c:pt>
                <c:pt idx="303">
                  <c:v>0.159884004198356</c:v>
                </c:pt>
                <c:pt idx="304">
                  <c:v>0.120488935264261</c:v>
                </c:pt>
                <c:pt idx="305">
                  <c:v>0.0802482338404908</c:v>
                </c:pt>
                <c:pt idx="306">
                  <c:v>0.0395631646400599</c:v>
                </c:pt>
                <c:pt idx="307">
                  <c:v>-0.00120653445208069</c:v>
                </c:pt>
                <c:pt idx="308">
                  <c:v>-0.0417398332010775</c:v>
                </c:pt>
                <c:pt idx="309">
                  <c:v>-0.0817448310186763</c:v>
                </c:pt>
                <c:pt idx="310">
                  <c:v>-0.120944281342628</c:v>
                </c:pt>
                <c:pt idx="311">
                  <c:v>-0.159058898586725</c:v>
                </c:pt>
                <c:pt idx="312">
                  <c:v>-0.195791570074715</c:v>
                </c:pt>
                <c:pt idx="313">
                  <c:v>-0.230815537009882</c:v>
                </c:pt>
                <c:pt idx="314">
                  <c:v>-0.263769078287921</c:v>
                </c:pt>
                <c:pt idx="315">
                  <c:v>-0.294258349515805</c:v>
                </c:pt>
                <c:pt idx="316">
                  <c:v>-0.321868863994972</c:v>
                </c:pt>
                <c:pt idx="317">
                  <c:v>-0.346184715984578</c:v>
                </c:pt>
                <c:pt idx="318">
                  <c:v>-0.366813265313946</c:v>
                </c:pt>
                <c:pt idx="319">
                  <c:v>-0.383411968588749</c:v>
                </c:pt>
                <c:pt idx="320">
                  <c:v>-0.395713585125138</c:v>
                </c:pt>
                <c:pt idx="321">
                  <c:v>-0.403546159218441</c:v>
                </c:pt>
                <c:pt idx="322">
                  <c:v>-0.40684497554025</c:v>
                </c:pt>
                <c:pt idx="323">
                  <c:v>-0.405655000198889</c:v>
                </c:pt>
                <c:pt idx="324">
                  <c:v>-0.400123846125477</c:v>
                </c:pt>
                <c:pt idx="325">
                  <c:v>-0.390486651690038</c:v>
                </c:pt>
                <c:pt idx="326">
                  <c:v>-0.377045242402531</c:v>
                </c:pt>
                <c:pt idx="327">
                  <c:v>-0.360144556639845</c:v>
                </c:pt>
                <c:pt idx="328">
                  <c:v>-0.340149528655399</c:v>
                </c:pt>
                <c:pt idx="329">
                  <c:v>-0.317425351202356</c:v>
                </c:pt>
                <c:pt idx="330">
                  <c:v>-0.292323341618563</c:v>
                </c:pt>
                <c:pt idx="331">
                  <c:v>-0.265173714642708</c:v>
                </c:pt>
                <c:pt idx="332">
                  <c:v>-0.23628555837959</c:v>
                </c:pt>
                <c:pt idx="333">
                  <c:v>-0.205953260934533</c:v>
                </c:pt>
                <c:pt idx="334">
                  <c:v>-0.174467698671576</c:v>
                </c:pt>
                <c:pt idx="335">
                  <c:v>-0.142129914100433</c:v>
                </c:pt>
                <c:pt idx="336">
                  <c:v>-0.109264837700409</c:v>
                </c:pt>
                <c:pt idx="337">
                  <c:v>-0.0762326777828752</c:v>
                </c:pt>
                <c:pt idx="338">
                  <c:v>-0.0434358124187644</c:v>
                </c:pt>
                <c:pt idx="339">
                  <c:v>-0.0113194446592787</c:v>
                </c:pt>
                <c:pt idx="340">
                  <c:v>0.0196350066138015</c:v>
                </c:pt>
                <c:pt idx="341">
                  <c:v>0.0489238714188148</c:v>
                </c:pt>
                <c:pt idx="342">
                  <c:v>0.0760415887618629</c:v>
                </c:pt>
                <c:pt idx="343">
                  <c:v>0.100505471554832</c:v>
                </c:pt>
                <c:pt idx="344">
                  <c:v>0.121882068706261</c:v>
                </c:pt>
                <c:pt idx="345">
                  <c:v>0.139811898576702</c:v>
                </c:pt>
                <c:pt idx="346">
                  <c:v>0.154029386918725</c:v>
                </c:pt>
                <c:pt idx="347">
                  <c:v>0.164375356551958</c:v>
                </c:pt>
                <c:pt idx="348">
                  <c:v>0.17080034047114</c:v>
                </c:pt>
                <c:pt idx="349">
                  <c:v>0.173358243970254</c:v>
                </c:pt>
                <c:pt idx="350">
                  <c:v>0.172191278749162</c:v>
                </c:pt>
                <c:pt idx="351">
                  <c:v>0.167508386560239</c:v>
                </c:pt>
                <c:pt idx="352">
                  <c:v>0.159560367771091</c:v>
                </c:pt>
                <c:pt idx="353">
                  <c:v>0.148615476697827</c:v>
                </c:pt>
                <c:pt idx="354">
                  <c:v>0.134939156029828</c:v>
                </c:pt>
                <c:pt idx="355">
                  <c:v>0.118780765376896</c:v>
                </c:pt>
                <c:pt idx="356">
                  <c:v>0.100368807001895</c:v>
                </c:pt>
                <c:pt idx="357">
                  <c:v>0.0799146385656704</c:v>
                </c:pt>
                <c:pt idx="358">
                  <c:v>0.0576232665332803</c:v>
                </c:pt>
                <c:pt idx="359">
                  <c:v>0.0337086956517472</c:v>
                </c:pt>
                <c:pt idx="360">
                  <c:v>0.0084106621880276</c:v>
                </c:pt>
                <c:pt idx="361">
                  <c:v>-0.0179904444081027</c:v>
                </c:pt>
                <c:pt idx="362">
                  <c:v>-0.0451631600729553</c:v>
                </c:pt>
                <c:pt idx="363">
                  <c:v>-0.0727209518781144</c:v>
                </c:pt>
                <c:pt idx="364">
                  <c:v>-0.10022571494418</c:v>
                </c:pt>
                <c:pt idx="365">
                  <c:v>-0.127198848639778</c:v>
                </c:pt>
                <c:pt idx="366">
                  <c:v>-0.153138969659912</c:v>
                </c:pt>
                <c:pt idx="367">
                  <c:v>-0.177544422745668</c:v>
                </c:pt>
                <c:pt idx="368">
                  <c:v>-0.199938133231581</c:v>
                </c:pt>
                <c:pt idx="369">
                  <c:v>-0.219892055494779</c:v>
                </c:pt>
                <c:pt idx="370">
                  <c:v>-0.237048542655688</c:v>
                </c:pt>
                <c:pt idx="371">
                  <c:v>-0.251136393064448</c:v>
                </c:pt>
                <c:pt idx="372">
                  <c:v>-0.261979979948455</c:v>
                </c:pt>
                <c:pt idx="373">
                  <c:v>-0.269500580930669</c:v>
                </c:pt>
                <c:pt idx="374">
                  <c:v>-0.273709795196721</c:v>
                </c:pt>
                <c:pt idx="375">
                  <c:v>-0.27469583545814</c:v>
                </c:pt>
                <c:pt idx="376">
                  <c:v>-0.272604437316755</c:v>
                </c:pt>
                <c:pt idx="377">
                  <c:v>-0.267616953754844</c:v>
                </c:pt>
                <c:pt idx="378">
                  <c:v>-0.259928731114977</c:v>
                </c:pt>
                <c:pt idx="379">
                  <c:v>-0.249730960314052</c:v>
                </c:pt>
                <c:pt idx="380">
                  <c:v>-0.237198737550211</c:v>
                </c:pt>
                <c:pt idx="381">
                  <c:v>-0.22248704971892</c:v>
                </c:pt>
                <c:pt idx="382">
                  <c:v>-0.205735049693211</c:v>
                </c:pt>
                <c:pt idx="383">
                  <c:v>-0.187077618805359</c:v>
                </c:pt>
                <c:pt idx="384">
                  <c:v>-0.166662011257191</c:v>
                </c:pt>
                <c:pt idx="385">
                  <c:v>-0.144666453790108</c:v>
                </c:pt>
                <c:pt idx="386">
                  <c:v>-0.121317137350678</c:v>
                </c:pt>
                <c:pt idx="387">
                  <c:v>-0.0969002487168793</c:v>
                </c:pt>
                <c:pt idx="388">
                  <c:v>-0.0717664583123018</c:v>
                </c:pt>
                <c:pt idx="389">
                  <c:v>-0.0463263782736731</c:v>
                </c:pt>
                <c:pt idx="390">
                  <c:v>-0.0210368215675067</c:v>
                </c:pt>
                <c:pt idx="391">
                  <c:v>0.00362084311123868</c:v>
                </c:pt>
                <c:pt idx="392">
                  <c:v>0.0271676022358838</c:v>
                </c:pt>
                <c:pt idx="393">
                  <c:v>0.049155480829078</c:v>
                </c:pt>
                <c:pt idx="394">
                  <c:v>0.0691943069590514</c:v>
                </c:pt>
                <c:pt idx="395">
                  <c:v>0.086973250627879</c:v>
                </c:pt>
                <c:pt idx="396">
                  <c:v>0.102274682505325</c:v>
                </c:pt>
                <c:pt idx="397">
                  <c:v>0.114979104352228</c:v>
                </c:pt>
                <c:pt idx="398">
                  <c:v>0.125061213803425</c:v>
                </c:pt>
                <c:pt idx="399">
                  <c:v>0.132578263176824</c:v>
                </c:pt>
                <c:pt idx="400">
                  <c:v>0.137652630593483</c:v>
                </c:pt>
                <c:pt idx="401">
                  <c:v>0.140451024936338</c:v>
                </c:pt>
                <c:pt idx="402">
                  <c:v>0.141163039153287</c:v>
                </c:pt>
                <c:pt idx="403">
                  <c:v>0.139981772248978</c:v>
                </c:pt>
                <c:pt idx="404">
                  <c:v>0.137088913128784</c:v>
                </c:pt>
                <c:pt idx="405">
                  <c:v>0.13264607474353</c:v>
                </c:pt>
                <c:pt idx="406">
                  <c:v>0.126793346897406</c:v>
                </c:pt>
                <c:pt idx="407">
                  <c:v>0.119655051331677</c:v>
                </c:pt>
                <c:pt idx="408">
                  <c:v>0.111351641616958</c:v>
                </c:pt>
                <c:pt idx="409">
                  <c:v>0.102015731033784</c:v>
                </c:pt>
                <c:pt idx="410">
                  <c:v>0.0918094795334347</c:v>
                </c:pt>
                <c:pt idx="411">
                  <c:v>0.0809401823325582</c:v>
                </c:pt>
                <c:pt idx="412">
                  <c:v>0.0696710383663357</c:v>
                </c:pt>
                <c:pt idx="413">
                  <c:v>0.058324756161567</c:v>
                </c:pt>
                <c:pt idx="414">
                  <c:v>0.0472786991389747</c:v>
                </c:pt>
                <c:pt idx="415">
                  <c:v>0.0369514596073905</c:v>
                </c:pt>
                <c:pt idx="416">
                  <c:v>0.0277819627513577</c:v>
                </c:pt>
                <c:pt idx="417">
                  <c:v>0.0202033439969482</c:v>
                </c:pt>
                <c:pt idx="418">
                  <c:v>0.0146147301369523</c:v>
                </c:pt>
                <c:pt idx="419">
                  <c:v>0.0113545038462287</c:v>
                </c:pt>
                <c:pt idx="420">
                  <c:v>0.0106785799375364</c:v>
                </c:pt>
                <c:pt idx="421">
                  <c:v>0.0127466495624396</c:v>
                </c:pt>
                <c:pt idx="422">
                  <c:v>0.0176182045224892</c:v>
                </c:pt>
                <c:pt idx="423">
                  <c:v>0.0252585420232451</c:v>
                </c:pt>
                <c:pt idx="424">
                  <c:v>0.0355532896946774</c:v>
                </c:pt>
                <c:pt idx="425">
                  <c:v>0.0483287546908007</c:v>
                </c:pt>
                <c:pt idx="426">
                  <c:v>0.0633747631073098</c:v>
                </c:pt>
                <c:pt idx="427">
                  <c:v>0.0804665531123105</c:v>
                </c:pt>
                <c:pt idx="428">
                  <c:v>0.0993826646276434</c:v>
                </c:pt>
                <c:pt idx="429">
                  <c:v>0.119916584937754</c:v>
                </c:pt>
                <c:pt idx="430">
                  <c:v>0.141880988366441</c:v>
                </c:pt>
                <c:pt idx="431">
                  <c:v>0.165104515794375</c:v>
                </c:pt>
                <c:pt idx="432">
                  <c:v>0.189422068835993</c:v>
                </c:pt>
                <c:pt idx="433">
                  <c:v>0.214660515990153</c:v>
                </c:pt>
                <c:pt idx="434">
                  <c:v>0.240622399909811</c:v>
                </c:pt>
                <c:pt idx="435">
                  <c:v>0.267070527833762</c:v>
                </c:pt>
                <c:pt idx="436">
                  <c:v>0.293716188699169</c:v>
                </c:pt>
                <c:pt idx="437">
                  <c:v>0.320213258855961</c:v>
                </c:pt>
                <c:pt idx="438">
                  <c:v>0.346159696009475</c:v>
                </c:pt>
                <c:pt idx="439">
                  <c:v>0.371106923488641</c:v>
                </c:pt>
                <c:pt idx="440">
                  <c:v>0.394576537121696</c:v>
                </c:pt>
                <c:pt idx="441">
                  <c:v>0.416082849466568</c:v>
                </c:pt>
                <c:pt idx="442">
                  <c:v>0.435159096241054</c:v>
                </c:pt>
                <c:pt idx="443">
                  <c:v>0.451384609824267</c:v>
                </c:pt>
                <c:pt idx="444">
                  <c:v>0.464409939472957</c:v>
                </c:pt>
                <c:pt idx="445">
                  <c:v>0.473976907709724</c:v>
                </c:pt>
                <c:pt idx="446">
                  <c:v>0.479931030130257</c:v>
                </c:pt>
                <c:pt idx="447">
                  <c:v>0.482224580294164</c:v>
                </c:pt>
                <c:pt idx="448">
                  <c:v>0.480909805656696</c:v>
                </c:pt>
                <c:pt idx="449">
                  <c:v>0.476123261461965</c:v>
                </c:pt>
                <c:pt idx="450">
                  <c:v>0.468063610083957</c:v>
                </c:pt>
                <c:pt idx="451">
                  <c:v>0.45696619020243</c:v>
                </c:pt>
                <c:pt idx="452">
                  <c:v>0.443078061382748</c:v>
                </c:pt>
                <c:pt idx="453">
                  <c:v>0.426637099198948</c:v>
                </c:pt>
                <c:pt idx="454">
                  <c:v>0.407858062922179</c:v>
                </c:pt>
                <c:pt idx="455">
                  <c:v>0.386927421621785</c:v>
                </c:pt>
                <c:pt idx="456">
                  <c:v>0.364007301276917</c:v>
                </c:pt>
                <c:pt idx="457">
                  <c:v>0.339247481542303</c:v>
                </c:pt>
                <c:pt idx="458">
                  <c:v>0.312803114381968</c:v>
                </c:pt>
                <c:pt idx="459">
                  <c:v>0.28485488782381</c:v>
                </c:pt>
                <c:pt idx="460">
                  <c:v>0.255627910238269</c:v>
                </c:pt>
                <c:pt idx="461">
                  <c:v>0.225405802179891</c:v>
                </c:pt>
                <c:pt idx="462">
                  <c:v>0.194537292110491</c:v>
                </c:pt>
                <c:pt idx="463">
                  <c:v>0.163433797638439</c:v>
                </c:pt>
                <c:pt idx="464">
                  <c:v>0.132557841489322</c:v>
                </c:pt>
                <c:pt idx="465">
                  <c:v>0.102403538896607</c:v>
                </c:pt>
                <c:pt idx="466">
                  <c:v>0.0734715633993465</c:v>
                </c:pt>
                <c:pt idx="467">
                  <c:v>0.0462416999013</c:v>
                </c:pt>
                <c:pt idx="468">
                  <c:v>0.021146238732409</c:v>
                </c:pt>
                <c:pt idx="469">
                  <c:v>-0.0014528496863632</c:v>
                </c:pt>
                <c:pt idx="470">
                  <c:v>-0.0212806436758753</c:v>
                </c:pt>
                <c:pt idx="471">
                  <c:v>-0.0381583957075603</c:v>
                </c:pt>
                <c:pt idx="472">
                  <c:v>-0.0520044212133608</c:v>
                </c:pt>
                <c:pt idx="473">
                  <c:v>-0.0628269665679759</c:v>
                </c:pt>
                <c:pt idx="474">
                  <c:v>-0.0707100977863697</c:v>
                </c:pt>
                <c:pt idx="475">
                  <c:v>-0.0757944732739156</c:v>
                </c:pt>
                <c:pt idx="476">
                  <c:v>-0.0782555846118493</c:v>
                </c:pt>
                <c:pt idx="477">
                  <c:v>-0.0782824852461029</c:v>
                </c:pt>
                <c:pt idx="478">
                  <c:v>-0.0760600417878827</c:v>
                </c:pt>
                <c:pt idx="479">
                  <c:v>-0.0717572795255768</c:v>
                </c:pt>
                <c:pt idx="480">
                  <c:v>-0.0655234498922987</c:v>
                </c:pt>
                <c:pt idx="481">
                  <c:v>-0.0574921448067895</c:v>
                </c:pt>
                <c:pt idx="482">
                  <c:v>-0.0477924173819152</c:v>
                </c:pt>
                <c:pt idx="483">
                  <c:v>-0.0365647455421699</c:v>
                </c:pt>
                <c:pt idx="484">
                  <c:v>-0.0239789184496663</c:v>
                </c:pt>
                <c:pt idx="485">
                  <c:v>-0.0102505460807368</c:v>
                </c:pt>
                <c:pt idx="486">
                  <c:v>0.00434705125910671</c:v>
                </c:pt>
                <c:pt idx="487">
                  <c:v>0.0194782465228228</c:v>
                </c:pt>
                <c:pt idx="488">
                  <c:v>0.0347494343022838</c:v>
                </c:pt>
                <c:pt idx="489">
                  <c:v>0.0497225717760653</c:v>
                </c:pt>
                <c:pt idx="490">
                  <c:v>0.0639367588165945</c:v>
                </c:pt>
                <c:pt idx="491">
                  <c:v>0.0769353095842042</c:v>
                </c:pt>
                <c:pt idx="492">
                  <c:v>0.0882947730933021</c:v>
                </c:pt>
                <c:pt idx="493">
                  <c:v>0.0976520120603478</c:v>
                </c:pt>
                <c:pt idx="494">
                  <c:v>0.104725799613754</c:v>
                </c:pt>
                <c:pt idx="495">
                  <c:v>0.109330297477581</c:v>
                </c:pt>
                <c:pt idx="496">
                  <c:v>0.111379046550564</c:v>
                </c:pt>
                <c:pt idx="497">
                  <c:v>0.110879520762897</c:v>
                </c:pt>
                <c:pt idx="498">
                  <c:v>0.107919588620704</c:v>
                </c:pt>
                <c:pt idx="499">
                  <c:v>0.102648159914723</c:v>
                </c:pt>
                <c:pt idx="500">
                  <c:v>0.0952528358859465</c:v>
                </c:pt>
                <c:pt idx="501">
                  <c:v>0.0859376044814892</c:v>
                </c:pt>
                <c:pt idx="502">
                  <c:v>0.0749035184517774</c:v>
                </c:pt>
                <c:pt idx="503">
                  <c:v>0.0623348003053833</c:v>
                </c:pt>
                <c:pt idx="504">
                  <c:v>0.0483919694836548</c:v>
                </c:pt>
                <c:pt idx="505">
                  <c:v>0.0332125337287672</c:v>
                </c:pt>
                <c:pt idx="506">
                  <c:v>0.0169186975695068</c:v>
                </c:pt>
                <c:pt idx="507">
                  <c:v>-0.000369439888059021</c:v>
                </c:pt>
                <c:pt idx="508">
                  <c:v>-0.0185174655506628</c:v>
                </c:pt>
                <c:pt idx="509">
                  <c:v>-0.0373596963488459</c:v>
                </c:pt>
                <c:pt idx="510">
                  <c:v>-0.0566844733774663</c:v>
                </c:pt>
                <c:pt idx="511">
                  <c:v>-0.0762243035018531</c:v>
                </c:pt>
                <c:pt idx="512">
                  <c:v>-0.0956529376383751</c:v>
                </c:pt>
                <c:pt idx="513">
                  <c:v>-0.114590639005236</c:v>
                </c:pt>
                <c:pt idx="514">
                  <c:v>-0.132617834171026</c:v>
                </c:pt>
                <c:pt idx="515">
                  <c:v>-0.149296195895868</c:v>
                </c:pt>
                <c:pt idx="516">
                  <c:v>-0.164195063288555</c:v>
                </c:pt>
                <c:pt idx="517">
                  <c:v>-0.176920096088652</c:v>
                </c:pt>
                <c:pt idx="518">
                  <c:v>-0.187140460925779</c:v>
                </c:pt>
                <c:pt idx="519">
                  <c:v>-0.194610896423072</c:v>
                </c:pt>
                <c:pt idx="520">
                  <c:v>-0.199185702169913</c:v>
                </c:pt>
                <c:pt idx="521">
                  <c:v>-0.200822866208623</c:v>
                </c:pt>
                <c:pt idx="522">
                  <c:v>-0.199577999815053</c:v>
                </c:pt>
                <c:pt idx="523">
                  <c:v>-0.195589292079483</c:v>
                </c:pt>
                <c:pt idx="524">
                  <c:v>-0.189056042926344</c:v>
                </c:pt>
                <c:pt idx="525">
                  <c:v>-0.180214201088691</c:v>
                </c:pt>
                <c:pt idx="526">
                  <c:v>-0.169312611793617</c:v>
                </c:pt>
                <c:pt idx="527">
                  <c:v>-0.156593392566423</c:v>
                </c:pt>
                <c:pt idx="528">
                  <c:v>-0.142279064532363</c:v>
                </c:pt>
                <c:pt idx="529">
                  <c:v>-0.126567887538995</c:v>
                </c:pt>
                <c:pt idx="530">
                  <c:v>-0.109637499600302</c:v>
                </c:pt>
                <c:pt idx="531">
                  <c:v>-0.0916556814193682</c:v>
                </c:pt>
                <c:pt idx="532">
                  <c:v>-0.0727959891644279</c:v>
                </c:pt>
                <c:pt idx="533">
                  <c:v>-0.0532552193128321</c:v>
                </c:pt>
                <c:pt idx="534">
                  <c:v>-0.0332693679629143</c:v>
                </c:pt>
                <c:pt idx="535">
                  <c:v>-0.0131250613967543</c:v>
                </c:pt>
                <c:pt idx="536">
                  <c:v>0.00683573805445743</c:v>
                </c:pt>
                <c:pt idx="537">
                  <c:v>0.0262188683330675</c:v>
                </c:pt>
                <c:pt idx="538">
                  <c:v>0.0445889348109793</c:v>
                </c:pt>
                <c:pt idx="539">
                  <c:v>0.0614870456161174</c:v>
                </c:pt>
                <c:pt idx="540">
                  <c:v>0.0764534414937654</c:v>
                </c:pt>
                <c:pt idx="541">
                  <c:v>0.0890526866835012</c:v>
                </c:pt>
                <c:pt idx="542">
                  <c:v>0.0988988897881036</c:v>
                </c:pt>
                <c:pt idx="543">
                  <c:v>0.105678339931833</c:v>
                </c:pt>
                <c:pt idx="544">
                  <c:v>0.109167010598022</c:v>
                </c:pt>
                <c:pt idx="545">
                  <c:v>0.109240783701108</c:v>
                </c:pt>
                <c:pt idx="546">
                  <c:v>0.105877063314648</c:v>
                </c:pt>
                <c:pt idx="547">
                  <c:v>0.0991475642666579</c:v>
                </c:pt>
                <c:pt idx="548">
                  <c:v>0.0892032765038523</c:v>
                </c:pt>
                <c:pt idx="549">
                  <c:v>0.076253743756674</c:v>
                </c:pt>
                <c:pt idx="550">
                  <c:v>0.0605436640485426</c:v>
                </c:pt>
                <c:pt idx="551">
                  <c:v>0.0423302267690025</c:v>
                </c:pt>
                <c:pt idx="552">
                  <c:v>0.021864446525406</c:v>
                </c:pt>
                <c:pt idx="553">
                  <c:v>-0.000620932085082193</c:v>
                </c:pt>
                <c:pt idx="554">
                  <c:v>-0.0249154717777945</c:v>
                </c:pt>
                <c:pt idx="555">
                  <c:v>-0.0508268283038606</c:v>
                </c:pt>
                <c:pt idx="556">
                  <c:v>-0.0781693772652486</c:v>
                </c:pt>
                <c:pt idx="557">
                  <c:v>-0.106747888081359</c:v>
                </c:pt>
                <c:pt idx="558">
                  <c:v>-0.136339298913255</c:v>
                </c:pt>
                <c:pt idx="559">
                  <c:v>-0.166676119720608</c:v>
                </c:pt>
                <c:pt idx="560">
                  <c:v>-0.197434903732926</c:v>
                </c:pt>
                <c:pt idx="561">
                  <c:v>-0.228232469443733</c:v>
                </c:pt>
                <c:pt idx="562">
                  <c:v>-0.25863127152999</c:v>
                </c:pt>
                <c:pt idx="563">
                  <c:v>-0.288153831175655</c:v>
                </c:pt>
                <c:pt idx="564">
                  <c:v>-0.316304707067269</c:v>
                </c:pt>
                <c:pt idx="565">
                  <c:v>-0.342597296649308</c:v>
                </c:pt>
                <c:pt idx="566">
                  <c:v>-0.366582034796238</c:v>
                </c:pt>
                <c:pt idx="567">
                  <c:v>-0.387872488271599</c:v>
                </c:pt>
                <c:pt idx="568">
                  <c:v>-0.406166338838288</c:v>
                </c:pt>
                <c:pt idx="569">
                  <c:v>-0.421259036708103</c:v>
                </c:pt>
                <c:pt idx="570">
                  <c:v>-0.433048820282609</c:v>
                </c:pt>
                <c:pt idx="571">
                  <c:v>-0.441532810516924</c:v>
                </c:pt>
                <c:pt idx="572">
                  <c:v>-0.446794953133677</c:v>
                </c:pt>
                <c:pt idx="573">
                  <c:v>-0.448987560782459</c:v>
                </c:pt>
                <c:pt idx="574">
                  <c:v>-0.448308954477124</c:v>
                </c:pt>
                <c:pt idx="575">
                  <c:v>-0.444980132862065</c:v>
                </c:pt>
                <c:pt idx="576">
                  <c:v>-0.439223450373781</c:v>
                </c:pt>
                <c:pt idx="577">
                  <c:v>-0.431245943411959</c:v>
                </c:pt>
                <c:pt idx="578">
                  <c:v>-0.421229277071841</c:v>
                </c:pt>
                <c:pt idx="579">
                  <c:v>-0.409327392710089</c:v>
                </c:pt>
                <c:pt idx="580">
                  <c:v>-0.395671873411564</c:v>
                </c:pt>
                <c:pt idx="581">
                  <c:v>-0.380383885832674</c:v>
                </c:pt>
                <c:pt idx="582">
                  <c:v>-0.36359049094071</c:v>
                </c:pt>
                <c:pt idx="583">
                  <c:v>-0.345442370477474</c:v>
                </c:pt>
                <c:pt idx="584">
                  <c:v>-0.326129714980566</c:v>
                </c:pt>
                <c:pt idx="585">
                  <c:v>-0.305893188157683</c:v>
                </c:pt>
                <c:pt idx="586">
                  <c:v>-0.285027522253731</c:v>
                </c:pt>
                <c:pt idx="587">
                  <c:v>-0.263876355960175</c:v>
                </c:pt>
                <c:pt idx="588">
                  <c:v>-0.242818239148721</c:v>
                </c:pt>
                <c:pt idx="589">
                  <c:v>-0.222245085054133</c:v>
                </c:pt>
                <c:pt idx="590">
                  <c:v>-0.202535565999159</c:v>
                </c:pt>
                <c:pt idx="591">
                  <c:v>-0.184026839670623</c:v>
                </c:pt>
                <c:pt idx="592">
                  <c:v>-0.166988359032774</c:v>
                </c:pt>
                <c:pt idx="593">
                  <c:v>-0.151601272906654</c:v>
                </c:pt>
                <c:pt idx="594">
                  <c:v>-0.137946159928138</c:v>
                </c:pt>
                <c:pt idx="595">
                  <c:v>-0.126000701463421</c:v>
                </c:pt>
                <c:pt idx="596">
                  <c:v>-0.115647520454267</c:v>
                </c:pt>
                <c:pt idx="597">
                  <c:v>-0.106690993148799</c:v>
                </c:pt>
                <c:pt idx="598">
                  <c:v>-0.0988806427098274</c:v>
                </c:pt>
                <c:pt idx="599">
                  <c:v>-0.0919379328839425</c:v>
                </c:pt>
                <c:pt idx="600">
                  <c:v>-0.0855829360748693</c:v>
                </c:pt>
                <c:pt idx="601">
                  <c:v>-0.0795574611830937</c:v>
                </c:pt>
                <c:pt idx="602">
                  <c:v>-0.073641839214985</c:v>
                </c:pt>
                <c:pt idx="603">
                  <c:v>-0.0676636237517011</c:v>
                </c:pt>
                <c:pt idx="604">
                  <c:v>-0.061497727768069</c:v>
                </c:pt>
                <c:pt idx="605">
                  <c:v>-0.0550587307546357</c:v>
                </c:pt>
                <c:pt idx="606">
                  <c:v>-0.0482871336600571</c:v>
                </c:pt>
                <c:pt idx="607">
                  <c:v>-0.0411321548489308</c:v>
                </c:pt>
                <c:pt idx="608">
                  <c:v>-0.0335341187684164</c:v>
                </c:pt>
                <c:pt idx="609">
                  <c:v>-0.0254094738945171</c:v>
                </c:pt>
                <c:pt idx="610">
                  <c:v>-0.0166410356408659</c:v>
                </c:pt>
                <c:pt idx="611">
                  <c:v>-0.00707532556617532</c:v>
                </c:pt>
                <c:pt idx="612">
                  <c:v>0.00347205344955945</c:v>
                </c:pt>
                <c:pt idx="613">
                  <c:v>0.0152031686322491</c:v>
                </c:pt>
                <c:pt idx="614">
                  <c:v>0.0283179638474502</c:v>
                </c:pt>
                <c:pt idx="615">
                  <c:v>0.042990317332381</c:v>
                </c:pt>
                <c:pt idx="616">
                  <c:v>0.0593431574000539</c:v>
                </c:pt>
                <c:pt idx="617">
                  <c:v>0.0774262209568552</c:v>
                </c:pt>
                <c:pt idx="618">
                  <c:v>0.097199818806648</c:v>
                </c:pt>
                <c:pt idx="619">
                  <c:v>0.118527149963974</c:v>
                </c:pt>
                <c:pt idx="620">
                  <c:v>0.141176490779342</c:v>
                </c:pt>
                <c:pt idx="621">
                  <c:v>0.164833209209585</c:v>
                </c:pt>
                <c:pt idx="622">
                  <c:v>0.189120179406995</c:v>
                </c:pt>
                <c:pt idx="623">
                  <c:v>0.213623981501646</c:v>
                </c:pt>
                <c:pt idx="624">
                  <c:v>0.237923503913367</c:v>
                </c:pt>
                <c:pt idx="625">
                  <c:v>0.261617349238941</c:v>
                </c:pt>
                <c:pt idx="626">
                  <c:v>0.284346724585954</c:v>
                </c:pt>
                <c:pt idx="627">
                  <c:v>0.305811180115767</c:v>
                </c:pt>
                <c:pt idx="628">
                  <c:v>0.325775609280207</c:v>
                </c:pt>
                <c:pt idx="629">
                  <c:v>0.344068247441843</c:v>
                </c:pt>
                <c:pt idx="630">
                  <c:v>0.360570765972514</c:v>
                </c:pt>
                <c:pt idx="631">
                  <c:v>0.375202698220528</c:v>
                </c:pt>
                <c:pt idx="632">
                  <c:v>0.387903206361293</c:v>
                </c:pt>
                <c:pt idx="633">
                  <c:v>0.398613519063284</c:v>
                </c:pt>
                <c:pt idx="634">
                  <c:v>0.407263146453414</c:v>
                </c:pt>
                <c:pt idx="635">
                  <c:v>0.413762230006404</c:v>
                </c:pt>
                <c:pt idx="636">
                  <c:v>0.418001329194495</c:v>
                </c:pt>
                <c:pt idx="637">
                  <c:v>0.419858832877791</c:v>
                </c:pt>
                <c:pt idx="638">
                  <c:v>0.419215113223199</c:v>
                </c:pt>
                <c:pt idx="639">
                  <c:v>0.415971548715219</c:v>
                </c:pt>
                <c:pt idx="640">
                  <c:v>0.410071755347295</c:v>
                </c:pt>
                <c:pt idx="641">
                  <c:v>0.401521952910945</c:v>
                </c:pt>
                <c:pt idx="642">
                  <c:v>0.390407427594996</c:v>
                </c:pt>
                <c:pt idx="643">
                  <c:v>0.376902497755002</c:v>
                </c:pt>
                <c:pt idx="644">
                  <c:v>0.361272192084925</c:v>
                </c:pt>
                <c:pt idx="645">
                  <c:v>0.343864922631566</c:v>
                </c:pt>
                <c:pt idx="646">
                  <c:v>0.325096608372057</c:v>
                </c:pt>
                <c:pt idx="647">
                  <c:v>0.305427790911153</c:v>
                </c:pt>
                <c:pt idx="648">
                  <c:v>0.285336186712922</c:v>
                </c:pt>
                <c:pt idx="649">
                  <c:v>0.26528778775533</c:v>
                </c:pt>
                <c:pt idx="650">
                  <c:v>0.245709932499041</c:v>
                </c:pt>
                <c:pt idx="651">
                  <c:v>0.22696958927615</c:v>
                </c:pt>
                <c:pt idx="652">
                  <c:v>0.209359416008379</c:v>
                </c:pt>
                <c:pt idx="653">
                  <c:v>0.193093090916446</c:v>
                </c:pt>
                <c:pt idx="654">
                  <c:v>0.178310096650689</c:v>
                </c:pt>
                <c:pt idx="655">
                  <c:v>0.165088769184547</c:v>
                </c:pt>
                <c:pt idx="656">
                  <c:v>0.153465222182848</c:v>
                </c:pt>
                <c:pt idx="657">
                  <c:v>0.14345492889494</c:v>
                </c:pt>
                <c:pt idx="658">
                  <c:v>0.135073391880351</c:v>
                </c:pt>
                <c:pt idx="659">
                  <c:v>0.128352513049046</c:v>
                </c:pt>
                <c:pt idx="660">
                  <c:v>0.12335001757786</c:v>
                </c:pt>
                <c:pt idx="661">
                  <c:v>0.120150462575959</c:v>
                </c:pt>
                <c:pt idx="662">
                  <c:v>0.118857697324645</c:v>
                </c:pt>
                <c:pt idx="663">
                  <c:v>0.119579901631556</c:v>
                </c:pt>
                <c:pt idx="664">
                  <c:v>0.122409435512254</c:v>
                </c:pt>
                <c:pt idx="665">
                  <c:v>0.127400616866806</c:v>
                </c:pt>
                <c:pt idx="666">
                  <c:v>0.134548987359979</c:v>
                </c:pt>
                <c:pt idx="667">
                  <c:v>0.143775429087017</c:v>
                </c:pt>
                <c:pt idx="668">
                  <c:v>0.154917715416627</c:v>
                </c:pt>
                <c:pt idx="669">
                  <c:v>0.167730961361072</c:v>
                </c:pt>
                <c:pt idx="670">
                  <c:v>0.181897174508644</c:v>
                </c:pt>
                <c:pt idx="671">
                  <c:v>0.197042828934898</c:v>
                </c:pt>
                <c:pt idx="672">
                  <c:v>0.212762283486287</c:v>
                </c:pt>
                <c:pt idx="673">
                  <c:v>0.228644141384759</c:v>
                </c:pt>
                <c:pt idx="674">
                  <c:v>0.244297350680889</c:v>
                </c:pt>
                <c:pt idx="675">
                  <c:v>0.259373922162757</c:v>
                </c:pt>
                <c:pt idx="676">
                  <c:v>0.273585592103713</c:v>
                </c:pt>
                <c:pt idx="677">
                  <c:v>0.286712587548229</c:v>
                </c:pt>
                <c:pt idx="678">
                  <c:v>0.298603751107537</c:v>
                </c:pt>
                <c:pt idx="679">
                  <c:v>0.309168459536014</c:v>
                </c:pt>
                <c:pt idx="680">
                  <c:v>0.31836184921047</c:v>
                </c:pt>
                <c:pt idx="681">
                  <c:v>0.326165712685758</c:v>
                </c:pt>
                <c:pt idx="682">
                  <c:v>0.332567968276548</c:v>
                </c:pt>
                <c:pt idx="683">
                  <c:v>0.337543781172109</c:v>
                </c:pt>
                <c:pt idx="684">
                  <c:v>0.341041209050949</c:v>
                </c:pt>
                <c:pt idx="685">
                  <c:v>0.342973642117483</c:v>
                </c:pt>
                <c:pt idx="686">
                  <c:v>0.343220324793226</c:v>
                </c:pt>
                <c:pt idx="687">
                  <c:v>0.341635012679749</c:v>
                </c:pt>
                <c:pt idx="688">
                  <c:v>0.338061560186794</c:v>
                </c:pt>
                <c:pt idx="689">
                  <c:v>0.332354157062385</c:v>
                </c:pt>
                <c:pt idx="690">
                  <c:v>0.324399162368521</c:v>
                </c:pt>
                <c:pt idx="691">
                  <c:v>0.314135138638963</c:v>
                </c:pt>
                <c:pt idx="692">
                  <c:v>0.301567899501941</c:v>
                </c:pt>
                <c:pt idx="693">
                  <c:v>0.286778150415749</c:v>
                </c:pt>
                <c:pt idx="694">
                  <c:v>0.269920413640531</c:v>
                </c:pt>
                <c:pt idx="695">
                  <c:v>0.251213151796538</c:v>
                </c:pt>
                <c:pt idx="696">
                  <c:v>0.230921231866837</c:v>
                </c:pt>
                <c:pt idx="697">
                  <c:v>0.209333007057601</c:v>
                </c:pt>
                <c:pt idx="698">
                  <c:v>0.186735131859672</c:v>
                </c:pt>
                <c:pt idx="699">
                  <c:v>0.163388559561725</c:v>
                </c:pt>
                <c:pt idx="700">
                  <c:v>0.139508961288026</c:v>
                </c:pt>
                <c:pt idx="701">
                  <c:v>0.115254144640552</c:v>
                </c:pt>
                <c:pt idx="702">
                  <c:v>0.0907200393052443</c:v>
                </c:pt>
                <c:pt idx="703">
                  <c:v>0.0659455815633623</c:v>
                </c:pt>
                <c:pt idx="704">
                  <c:v>0.0409255741705845</c:v>
                </c:pt>
                <c:pt idx="705">
                  <c:v>0.0156295240115401</c:v>
                </c:pt>
                <c:pt idx="706">
                  <c:v>-0.00997633014589186</c:v>
                </c:pt>
                <c:pt idx="707">
                  <c:v>-0.035907027651579</c:v>
                </c:pt>
                <c:pt idx="708">
                  <c:v>-0.0621401448216081</c:v>
                </c:pt>
                <c:pt idx="709">
                  <c:v>-0.0886029924133327</c:v>
                </c:pt>
                <c:pt idx="710">
                  <c:v>-0.115167524869687</c:v>
                </c:pt>
                <c:pt idx="711">
                  <c:v>-0.141653597963188</c:v>
                </c:pt>
                <c:pt idx="712">
                  <c:v>-0.167840016647913</c:v>
                </c:pt>
                <c:pt idx="713">
                  <c:v>-0.193481737957234</c:v>
                </c:pt>
                <c:pt idx="714">
                  <c:v>-0.218330800333108</c:v>
                </c:pt>
                <c:pt idx="715">
                  <c:v>-0.24215811504943</c:v>
                </c:pt>
                <c:pt idx="716">
                  <c:v>-0.264773149932053</c:v>
                </c:pt>
                <c:pt idx="717">
                  <c:v>-0.286038725781948</c:v>
                </c:pt>
                <c:pt idx="718">
                  <c:v>-0.305878678602607</c:v>
                </c:pt>
                <c:pt idx="719">
                  <c:v>-0.324277073029036</c:v>
                </c:pt>
                <c:pt idx="720">
                  <c:v>-0.341268909441487</c:v>
                </c:pt>
                <c:pt idx="721">
                  <c:v>-0.356923633418257</c:v>
                </c:pt>
                <c:pt idx="722">
                  <c:v>-0.371323964235015</c:v>
                </c:pt>
                <c:pt idx="723">
                  <c:v>-0.384543353899909</c:v>
                </c:pt>
                <c:pt idx="724">
                  <c:v>-0.396625585034893</c:v>
                </c:pt>
                <c:pt idx="725">
                  <c:v>-0.407569600780465</c:v>
                </c:pt>
                <c:pt idx="726">
                  <c:v>-0.417321810233881</c:v>
                </c:pt>
                <c:pt idx="727">
                  <c:v>-0.425777030732145</c:v>
                </c:pt>
                <c:pt idx="728">
                  <c:v>-0.432788017576785</c:v>
                </c:pt>
                <c:pt idx="729">
                  <c:v>-0.438182310575321</c:v>
                </c:pt>
                <c:pt idx="730">
                  <c:v>-0.441784107394373</c:v>
                </c:pt>
                <c:pt idx="731">
                  <c:v>-0.443438220183032</c:v>
                </c:pt>
                <c:pt idx="732">
                  <c:v>-0.443032893679397</c:v>
                </c:pt>
                <c:pt idx="733">
                  <c:v>-0.440518346181495</c:v>
                </c:pt>
                <c:pt idx="734">
                  <c:v>-0.435918414230124</c:v>
                </c:pt>
                <c:pt idx="735">
                  <c:v>-0.429333642966619</c:v>
                </c:pt>
                <c:pt idx="736">
                  <c:v>-0.420935368157855</c:v>
                </c:pt>
                <c:pt idx="737">
                  <c:v>-0.410951551757943</c:v>
                </c:pt>
                <c:pt idx="738">
                  <c:v>-0.399646255115645</c:v>
                </c:pt>
                <c:pt idx="739">
                  <c:v>-0.387295571598149</c:v>
                </c:pt>
                <c:pt idx="740">
                  <c:v>-0.374163405788725</c:v>
                </c:pt>
                <c:pt idx="741">
                  <c:v>-0.360480504194451</c:v>
                </c:pt>
                <c:pt idx="742">
                  <c:v>-0.346429609049101</c:v>
                </c:pt>
                <c:pt idx="743">
                  <c:v>-0.33213866428569</c:v>
                </c:pt>
                <c:pt idx="744">
                  <c:v>-0.317682806711971</c:v>
                </c:pt>
                <c:pt idx="745">
                  <c:v>-0.30309457979559</c:v>
                </c:pt>
                <c:pt idx="746">
                  <c:v>-0.288380609781057</c:v>
                </c:pt>
                <c:pt idx="747">
                  <c:v>-0.273542076362293</c:v>
                </c:pt>
                <c:pt idx="748">
                  <c:v>-0.258595804587542</c:v>
                </c:pt>
                <c:pt idx="749">
                  <c:v>-0.243592744913012</c:v>
                </c:pt>
                <c:pt idx="750">
                  <c:v>-0.228631008543649</c:v>
                </c:pt>
                <c:pt idx="751">
                  <c:v>-0.213861424355481</c:v>
                </c:pt>
                <c:pt idx="752">
                  <c:v>-0.199484621960841</c:v>
                </c:pt>
                <c:pt idx="753">
                  <c:v>-0.185739783444141</c:v>
                </c:pt>
                <c:pt idx="754">
                  <c:v>-0.172886374740397</c:v>
                </c:pt>
                <c:pt idx="755">
                  <c:v>-0.161181235083821</c:v>
                </c:pt>
                <c:pt idx="756">
                  <c:v>-0.150854149310571</c:v>
                </c:pt>
                <c:pt idx="757">
                  <c:v>-0.1420853011729</c:v>
                </c:pt>
                <c:pt idx="758">
                  <c:v>-0.13498778513858</c:v>
                </c:pt>
                <c:pt idx="759">
                  <c:v>-0.129597663285801</c:v>
                </c:pt>
                <c:pt idx="760">
                  <c:v>-0.125872943961503</c:v>
                </c:pt>
                <c:pt idx="761">
                  <c:v>-0.123701509832225</c:v>
                </c:pt>
                <c:pt idx="762">
                  <c:v>-0.122916744313375</c:v>
                </c:pt>
                <c:pt idx="763">
                  <c:v>-0.123318627786731</c:v>
                </c:pt>
                <c:pt idx="764">
                  <c:v>-0.124697413390337</c:v>
                </c:pt>
                <c:pt idx="765">
                  <c:v>-0.126856621070311</c:v>
                </c:pt>
                <c:pt idx="766">
                  <c:v>-0.129632136252586</c:v>
                </c:pt>
                <c:pt idx="767">
                  <c:v>-0.13290478920182</c:v>
                </c:pt>
                <c:pt idx="768">
                  <c:v>-0.136604803882817</c:v>
                </c:pt>
                <c:pt idx="769">
                  <c:v>-0.140707695954856</c:v>
                </c:pt>
                <c:pt idx="770">
                  <c:v>-0.145222417206688</c:v>
                </c:pt>
                <c:pt idx="771">
                  <c:v>-0.150173674468437</c:v>
                </c:pt>
                <c:pt idx="772">
                  <c:v>-0.155581212685387</c:v>
                </c:pt>
                <c:pt idx="773">
                  <c:v>-0.161439292970415</c:v>
                </c:pt>
                <c:pt idx="774">
                  <c:v>-0.167699590669155</c:v>
                </c:pt>
                <c:pt idx="775">
                  <c:v>-0.174260303300405</c:v>
                </c:pt>
                <c:pt idx="776">
                  <c:v>-0.18096339015373</c:v>
                </c:pt>
                <c:pt idx="777">
                  <c:v>-0.187600636958645</c:v>
                </c:pt>
                <c:pt idx="778">
                  <c:v>-0.193927869256935</c:v>
                </c:pt>
                <c:pt idx="779">
                  <c:v>-0.199685388251167</c:v>
                </c:pt>
                <c:pt idx="780">
                  <c:v>-0.204621766920487</c:v>
                </c:pt>
                <c:pt idx="781">
                  <c:v>-0.208517661138687</c:v>
                </c:pt>
                <c:pt idx="782">
                  <c:v>-0.211206353115788</c:v>
                </c:pt>
                <c:pt idx="783">
                  <c:v>-0.212588319214511</c:v>
                </c:pt>
                <c:pt idx="784">
                  <c:v>-0.212638016902816</c:v>
                </c:pt>
                <c:pt idx="785">
                  <c:v>-0.211402115029013</c:v>
                </c:pt>
                <c:pt idx="786">
                  <c:v>-0.208989453118514</c:v>
                </c:pt>
                <c:pt idx="787">
                  <c:v>-0.205554068355974</c:v>
                </c:pt>
                <c:pt idx="788">
                  <c:v>-0.201273572387457</c:v>
                </c:pt>
                <c:pt idx="789">
                  <c:v>-0.196325841235662</c:v>
                </c:pt>
                <c:pt idx="790">
                  <c:v>-0.190867281109295</c:v>
                </c:pt>
                <c:pt idx="791">
                  <c:v>-0.185015766149091</c:v>
                </c:pt>
                <c:pt idx="792">
                  <c:v>-0.178840644281766</c:v>
                </c:pt>
                <c:pt idx="793">
                  <c:v>-0.17236104653191</c:v>
                </c:pt>
                <c:pt idx="794">
                  <c:v>-0.165552402381804</c:v>
                </c:pt>
                <c:pt idx="795">
                  <c:v>-0.158359875784395</c:v>
                </c:pt>
                <c:pt idx="796">
                  <c:v>-0.150716530020988</c:v>
                </c:pt>
                <c:pt idx="797">
                  <c:v>-0.142563429571876</c:v>
                </c:pt>
                <c:pt idx="798">
                  <c:v>-0.133868656460614</c:v>
                </c:pt>
                <c:pt idx="799">
                  <c:v>-0.12464240776251</c:v>
                </c:pt>
                <c:pt idx="800">
                  <c:v>-0.114945882812385</c:v>
                </c:pt>
                <c:pt idx="801">
                  <c:v>-0.104892463014919</c:v>
                </c:pt>
                <c:pt idx="802">
                  <c:v>-0.0946407116954064</c:v>
                </c:pt>
                <c:pt idx="803">
                  <c:v>-0.0843799239590371</c:v>
                </c:pt>
                <c:pt idx="804">
                  <c:v>-0.0743101234424749</c:v>
                </c:pt>
                <c:pt idx="805">
                  <c:v>-0.0646192722184024</c:v>
                </c:pt>
                <c:pt idx="806">
                  <c:v>-0.055460908518033</c:v>
                </c:pt>
                <c:pt idx="807">
                  <c:v>-0.0469354429965278</c:v>
                </c:pt>
                <c:pt idx="808">
                  <c:v>-0.0390779073057574</c:v>
                </c:pt>
                <c:pt idx="809">
                  <c:v>-0.0318540687500386</c:v>
                </c:pt>
                <c:pt idx="810">
                  <c:v>-0.0251656348387471</c:v>
                </c:pt>
                <c:pt idx="811">
                  <c:v>-0.0188639688317361</c:v>
                </c:pt>
                <c:pt idx="812">
                  <c:v>-0.0127704870977738</c:v>
                </c:pt>
                <c:pt idx="813">
                  <c:v>-0.00670087033590901</c:v>
                </c:pt>
                <c:pt idx="814">
                  <c:v>-0.000489602378941412</c:v>
                </c:pt>
                <c:pt idx="815">
                  <c:v>0.005988670294632</c:v>
                </c:pt>
                <c:pt idx="816">
                  <c:v>0.0128039033347905</c:v>
                </c:pt>
                <c:pt idx="817">
                  <c:v>0.0199635347757381</c:v>
                </c:pt>
                <c:pt idx="818">
                  <c:v>0.0274143067686933</c:v>
                </c:pt>
                <c:pt idx="819">
                  <c:v>0.0350526027657114</c:v>
                </c:pt>
                <c:pt idx="820">
                  <c:v>0.0427416934119006</c:v>
                </c:pt>
                <c:pt idx="821">
                  <c:v>0.0503333426817031</c:v>
                </c:pt>
                <c:pt idx="822">
                  <c:v>0.0576906238171659</c:v>
                </c:pt>
                <c:pt idx="823">
                  <c:v>0.0647086044296436</c:v>
                </c:pt>
                <c:pt idx="824">
                  <c:v>0.0713298580016924</c:v>
                </c:pt>
                <c:pt idx="825">
                  <c:v>0.0775525249720802</c:v>
                </c:pt>
                <c:pt idx="826">
                  <c:v>0.0834297195975679</c:v>
                </c:pt>
                <c:pt idx="827">
                  <c:v>0.0890603018812248</c:v>
                </c:pt>
                <c:pt idx="828">
                  <c:v>0.0945723074227572</c:v>
                </c:pt>
                <c:pt idx="829">
                  <c:v>0.100101456203384</c:v>
                </c:pt>
                <c:pt idx="830">
                  <c:v>0.105767866703929</c:v>
                </c:pt>
                <c:pt idx="831">
                  <c:v>0.111654277294295</c:v>
                </c:pt>
                <c:pt idx="832">
                  <c:v>0.117788837075166</c:v>
                </c:pt>
                <c:pt idx="833">
                  <c:v>0.1241349653915</c:v>
                </c:pt>
                <c:pt idx="834">
                  <c:v>0.130589854503398</c:v>
                </c:pt>
                <c:pt idx="835">
                  <c:v>0.136991947163613</c:v>
                </c:pt>
                <c:pt idx="836">
                  <c:v>0.143136419241758</c:v>
                </c:pt>
                <c:pt idx="837">
                  <c:v>0.148796606043027</c:v>
                </c:pt>
                <c:pt idx="838">
                  <c:v>0.153748521647487</c:v>
                </c:pt>
                <c:pt idx="839">
                  <c:v>0.157795159602447</c:v>
                </c:pt>
                <c:pt idx="840">
                  <c:v>0.160787232719747</c:v>
                </c:pt>
                <c:pt idx="841">
                  <c:v>0.162637489464211</c:v>
                </c:pt>
                <c:pt idx="842">
                  <c:v>0.163326645433521</c:v>
                </c:pt>
                <c:pt idx="843">
                  <c:v>0.16290012110058</c:v>
                </c:pt>
                <c:pt idx="844">
                  <c:v>0.161456076419751</c:v>
                </c:pt>
                <c:pt idx="845">
                  <c:v>0.159126561027781</c:v>
                </c:pt>
                <c:pt idx="846">
                  <c:v>0.156054714990902</c:v>
                </c:pt>
                <c:pt idx="847">
                  <c:v>0.152371590645732</c:v>
                </c:pt>
                <c:pt idx="848">
                  <c:v>0.148176182342107</c:v>
                </c:pt>
                <c:pt idx="849">
                  <c:v>0.143521673682492</c:v>
                </c:pt>
                <c:pt idx="850">
                  <c:v>0.138409867795</c:v>
                </c:pt>
                <c:pt idx="851">
                  <c:v>0.132794453664819</c:v>
                </c:pt>
                <c:pt idx="852">
                  <c:v>0.126592438780561</c:v>
                </c:pt>
                <c:pt idx="853">
                  <c:v>0.119701959306613</c:v>
                </c:pt>
                <c:pt idx="854">
                  <c:v>0.112023857822463</c:v>
                </c:pt>
                <c:pt idx="855">
                  <c:v>0.10348394188381</c:v>
                </c:pt>
                <c:pt idx="856">
                  <c:v>0.0940527630066336</c:v>
                </c:pt>
                <c:pt idx="857">
                  <c:v>0.0837600978329713</c:v>
                </c:pt>
                <c:pt idx="858">
                  <c:v>0.0727019951832107</c:v>
                </c:pt>
                <c:pt idx="859">
                  <c:v>0.0610391922181087</c:v>
                </c:pt>
                <c:pt idx="860">
                  <c:v>0.0489868694507608</c:v>
                </c:pt>
                <c:pt idx="861">
                  <c:v>0.0367969939383316</c:v>
                </c:pt>
                <c:pt idx="862">
                  <c:v>0.02473561047551</c:v>
                </c:pt>
                <c:pt idx="863">
                  <c:v>0.0130581354877209</c:v>
                </c:pt>
                <c:pt idx="864">
                  <c:v>0.00198594373811506</c:v>
                </c:pt>
                <c:pt idx="865">
                  <c:v>-0.00831265476114761</c:v>
                </c:pt>
                <c:pt idx="866">
                  <c:v>-0.0177345713566432</c:v>
                </c:pt>
                <c:pt idx="867">
                  <c:v>-0.0262457214703594</c:v>
                </c:pt>
                <c:pt idx="868">
                  <c:v>-0.0338760428068952</c:v>
                </c:pt>
                <c:pt idx="869">
                  <c:v>-0.0407064776103175</c:v>
                </c:pt>
                <c:pt idx="870">
                  <c:v>-0.0468497366808545</c:v>
                </c:pt>
                <c:pt idx="871">
                  <c:v>-0.0524276168228845</c:v>
                </c:pt>
                <c:pt idx="872">
                  <c:v>-0.0575482120461371</c:v>
                </c:pt>
                <c:pt idx="873">
                  <c:v>-0.0622863610800427</c:v>
                </c:pt>
                <c:pt idx="874">
                  <c:v>-0.066670167920578</c:v>
                </c:pt>
                <c:pt idx="875">
                  <c:v>-0.0706755740957312</c:v>
                </c:pt>
                <c:pt idx="876">
                  <c:v>-0.0742298138189713</c:v>
                </c:pt>
                <c:pt idx="877">
                  <c:v>-0.0772232309290214</c:v>
                </c:pt>
                <c:pt idx="878">
                  <c:v>-0.0795276404969173</c:v>
                </c:pt>
                <c:pt idx="879">
                  <c:v>-0.0810184411614601</c:v>
                </c:pt>
                <c:pt idx="880">
                  <c:v>-0.0815971166946705</c:v>
                </c:pt>
                <c:pt idx="881">
                  <c:v>-0.0812106492249528</c:v>
                </c:pt>
                <c:pt idx="882">
                  <c:v>-0.0798647915010074</c:v>
                </c:pt>
                <c:pt idx="883">
                  <c:v>-0.077629110123934</c:v>
                </c:pt>
                <c:pt idx="884">
                  <c:v>-0.0746330188859841</c:v>
                </c:pt>
                <c:pt idx="885">
                  <c:v>-0.0710533953667469</c:v>
                </c:pt>
                <c:pt idx="886">
                  <c:v>-0.0670956137140908</c:v>
                </c:pt>
                <c:pt idx="887">
                  <c:v>-0.0629707799876653</c:v>
                </c:pt>
                <c:pt idx="888">
                  <c:v>-0.0588724593394302</c:v>
                </c:pt>
                <c:pt idx="889">
                  <c:v>-0.0549561586940331</c:v>
                </c:pt>
                <c:pt idx="890">
                  <c:v>-0.0513243547609169</c:v>
                </c:pt>
                <c:pt idx="891">
                  <c:v>-0.0480190541216061</c:v>
                </c:pt>
                <c:pt idx="892">
                  <c:v>-0.0450228078721666</c:v>
                </c:pt>
                <c:pt idx="893">
                  <c:v>-0.042267893922821</c:v>
                </c:pt>
                <c:pt idx="894">
                  <c:v>-0.0396522437661388</c:v>
                </c:pt>
                <c:pt idx="895">
                  <c:v>-0.0370598017800222</c:v>
                </c:pt>
                <c:pt idx="896">
                  <c:v>-0.0343824162126581</c:v>
                </c:pt>
                <c:pt idx="897">
                  <c:v>-0.0315401332922751</c:v>
                </c:pt>
                <c:pt idx="898">
                  <c:v>-0.0284970057869604</c:v>
                </c:pt>
                <c:pt idx="899">
                  <c:v>-0.0252702147267309</c:v>
                </c:pt>
                <c:pt idx="900">
                  <c:v>-0.0219312462756663</c:v>
                </c:pt>
                <c:pt idx="901">
                  <c:v>-0.0185989004416231</c:v>
                </c:pt>
                <c:pt idx="902">
                  <c:v>-0.0154249970863076</c:v>
                </c:pt>
                <c:pt idx="903">
                  <c:v>-0.012574711268737</c:v>
                </c:pt>
                <c:pt idx="904">
                  <c:v>-0.0102042936972893</c:v>
                </c:pt>
                <c:pt idx="905">
                  <c:v>-0.00843931990812805</c:v>
                </c:pt>
                <c:pt idx="906">
                  <c:v>-0.00735655925624604</c:v>
                </c:pt>
                <c:pt idx="907">
                  <c:v>-0.00697213488976139</c:v>
                </c:pt>
                <c:pt idx="908">
                  <c:v>-0.00723785205591195</c:v>
                </c:pt>
                <c:pt idx="909">
                  <c:v>-0.00804641588909055</c:v>
                </c:pt>
                <c:pt idx="910">
                  <c:v>-0.00924493151013657</c:v>
                </c:pt>
                <c:pt idx="911">
                  <c:v>-0.0106548474241272</c:v>
                </c:pt>
                <c:pt idx="912">
                  <c:v>-0.0120955367189261</c:v>
                </c:pt>
                <c:pt idx="913">
                  <c:v>-0.013408106992721</c:v>
                </c:pt>
                <c:pt idx="914">
                  <c:v>-0.0144758997101178</c:v>
                </c:pt>
                <c:pt idx="915">
                  <c:v>-0.0152385662803721</c:v>
                </c:pt>
                <c:pt idx="916">
                  <c:v>-0.015697566198832</c:v>
                </c:pt>
                <c:pt idx="917">
                  <c:v>-0.0159122690376919</c:v>
                </c:pt>
                <c:pt idx="918">
                  <c:v>-0.015987320784388</c:v>
                </c:pt>
                <c:pt idx="919">
                  <c:v>-0.0160532820513716</c:v>
                </c:pt>
                <c:pt idx="920">
                  <c:v>-0.0162435035295855</c:v>
                </c:pt>
                <c:pt idx="921">
                  <c:v>-0.0166706372235379</c:v>
                </c:pt>
                <c:pt idx="922">
                  <c:v>-0.017406113003729</c:v>
                </c:pt>
                <c:pt idx="923">
                  <c:v>-0.0184654122243387</c:v>
                </c:pt>
                <c:pt idx="924">
                  <c:v>-0.0198011059333611</c:v>
                </c:pt>
                <c:pt idx="925">
                  <c:v>-0.0213045202615633</c:v>
                </c:pt>
                <c:pt idx="926">
                  <c:v>-0.0228157415543183</c:v>
                </c:pt>
                <c:pt idx="927">
                  <c:v>-0.0241406136794271</c:v>
                </c:pt>
                <c:pt idx="928">
                  <c:v>-0.0250724637648983</c:v>
                </c:pt>
                <c:pt idx="929">
                  <c:v>-0.0254156373649642</c:v>
                </c:pt>
                <c:pt idx="930">
                  <c:v>-0.0250077083290809</c:v>
                </c:pt>
                <c:pt idx="931">
                  <c:v>-0.0237374907955476</c:v>
                </c:pt>
                <c:pt idx="932">
                  <c:v>-0.0215565762330146</c:v>
                </c:pt>
                <c:pt idx="933">
                  <c:v>-0.018482930524062</c:v>
                </c:pt>
                <c:pt idx="934">
                  <c:v>-0.0145961126818717</c:v>
                </c:pt>
                <c:pt idx="935">
                  <c:v>-0.0100248411192965</c:v>
                </c:pt>
                <c:pt idx="936">
                  <c:v>-0.00492869454323488</c:v>
                </c:pt>
                <c:pt idx="937">
                  <c:v>0.000523502683043153</c:v>
                </c:pt>
                <c:pt idx="938">
                  <c:v>0.00617561419983957</c:v>
                </c:pt>
                <c:pt idx="939">
                  <c:v>0.0119033271959783</c:v>
                </c:pt>
                <c:pt idx="940">
                  <c:v>0.0176276898660492</c:v>
                </c:pt>
                <c:pt idx="941">
                  <c:v>0.023321043706763</c:v>
                </c:pt>
                <c:pt idx="942">
                  <c:v>0.0290044542625285</c:v>
                </c:pt>
                <c:pt idx="943">
                  <c:v>0.0347369720908584</c:v>
                </c:pt>
                <c:pt idx="944">
                  <c:v>0.0405982827050033</c:v>
                </c:pt>
                <c:pt idx="945">
                  <c:v>0.0466673886752088</c:v>
                </c:pt>
                <c:pt idx="946">
                  <c:v>0.0530006771313753</c:v>
                </c:pt>
                <c:pt idx="947">
                  <c:v>0.0596128791795281</c:v>
                </c:pt>
                <c:pt idx="948">
                  <c:v>0.0664640170182217</c:v>
                </c:pt>
                <c:pt idx="949">
                  <c:v>0.0734545512180131</c:v>
                </c:pt>
                <c:pt idx="950">
                  <c:v>0.0804296688904265</c:v>
                </c:pt>
                <c:pt idx="951">
                  <c:v>0.0871921533686953</c:v>
                </c:pt>
                <c:pt idx="952">
                  <c:v>0.0935218637163748</c:v>
                </c:pt>
                <c:pt idx="953">
                  <c:v>0.0991988417011849</c:v>
                </c:pt>
                <c:pt idx="954">
                  <c:v>0.104026606401966</c:v>
                </c:pt>
                <c:pt idx="955">
                  <c:v>0.107852322204053</c:v>
                </c:pt>
                <c:pt idx="956">
                  <c:v>0.110581177686276</c:v>
                </c:pt>
                <c:pt idx="957">
                  <c:v>0.11218330566246</c:v>
                </c:pt>
                <c:pt idx="958">
                  <c:v>0.112692658013002</c:v>
                </c:pt>
                <c:pt idx="959">
                  <c:v>0.112198263945692</c:v>
                </c:pt>
                <c:pt idx="960">
                  <c:v>0.110829216438882</c:v>
                </c:pt>
                <c:pt idx="961">
                  <c:v>0.108735517285824</c:v>
                </c:pt>
                <c:pt idx="962">
                  <c:v>0.106067455393744</c:v>
                </c:pt>
                <c:pt idx="963">
                  <c:v>0.102956385942832</c:v>
                </c:pt>
                <c:pt idx="964">
                  <c:v>0.0994995804512301</c:v>
                </c:pt>
                <c:pt idx="965">
                  <c:v>0.0957512369482009</c:v>
                </c:pt>
                <c:pt idx="966">
                  <c:v>0.0917208359229789</c:v>
                </c:pt>
                <c:pt idx="967">
                  <c:v>0.0873789704098266</c:v>
                </c:pt>
                <c:pt idx="968">
                  <c:v>0.0826697871480463</c:v>
                </c:pt>
                <c:pt idx="969">
                  <c:v>0.0775283501462446</c:v>
                </c:pt>
                <c:pt idx="970">
                  <c:v>0.0719005448662264</c:v>
                </c:pt>
                <c:pt idx="971">
                  <c:v>0.0657626217114476</c:v>
                </c:pt>
                <c:pt idx="972">
                  <c:v>0.0591373276337087</c:v>
                </c:pt>
                <c:pt idx="973">
                  <c:v>0.0521039369518411</c:v>
                </c:pt>
                <c:pt idx="974">
                  <c:v>0.0448002958606451</c:v>
                </c:pt>
                <c:pt idx="975">
                  <c:v>0.03741608568633</c:v>
                </c:pt>
                <c:pt idx="976">
                  <c:v>0.0301777938102349</c:v>
                </c:pt>
                <c:pt idx="977">
                  <c:v>0.0233272159450247</c:v>
                </c:pt>
                <c:pt idx="978">
                  <c:v>0.0170964124457147</c:v>
                </c:pt>
                <c:pt idx="979">
                  <c:v>0.0116826483659098</c:v>
                </c:pt>
                <c:pt idx="980">
                  <c:v>0.00722690463511451</c:v>
                </c:pt>
                <c:pt idx="981">
                  <c:v>0.00379910419182097</c:v>
                </c:pt>
                <c:pt idx="982">
                  <c:v>0.00139228324914918</c:v>
                </c:pt>
                <c:pt idx="983">
                  <c:v>-7.33653417886016E-5</c:v>
                </c:pt>
                <c:pt idx="984">
                  <c:v>-0.000737133743282818</c:v>
                </c:pt>
                <c:pt idx="985">
                  <c:v>-0.000777089685735793</c:v>
                </c:pt>
                <c:pt idx="986">
                  <c:v>-0.000385085305475662</c:v>
                </c:pt>
                <c:pt idx="987">
                  <c:v>0.000258842166362</c:v>
                </c:pt>
                <c:pt idx="988">
                  <c:v>0.00100903010189704</c:v>
                </c:pt>
                <c:pt idx="989">
                  <c:v>0.00177068111179086</c:v>
                </c:pt>
                <c:pt idx="990">
                  <c:v>0.00250829042488561</c:v>
                </c:pt>
                <c:pt idx="991">
                  <c:v>0.0032452591426855</c:v>
                </c:pt>
                <c:pt idx="992">
                  <c:v>0.00405519889655804</c:v>
                </c:pt>
                <c:pt idx="993">
                  <c:v>0.00504651974467997</c:v>
                </c:pt>
                <c:pt idx="994">
                  <c:v>0.00634266948696874</c:v>
                </c:pt>
                <c:pt idx="995">
                  <c:v>0.00806082538962714</c:v>
                </c:pt>
                <c:pt idx="996">
                  <c:v>0.0102919639042153</c:v>
                </c:pt>
                <c:pt idx="997">
                  <c:v>0.0130850407550271</c:v>
                </c:pt>
                <c:pt idx="998">
                  <c:v>0.0164374666140175</c:v>
                </c:pt>
                <c:pt idx="999">
                  <c:v>0.0202932144644105</c:v>
                </c:pt>
                <c:pt idx="1000">
                  <c:v>0.0245488836338016</c:v>
                </c:pt>
                <c:pt idx="1001">
                  <c:v>0.0290669977531759</c:v>
                </c:pt>
                <c:pt idx="1002">
                  <c:v>0.0336948163709778</c:v>
                </c:pt>
                <c:pt idx="1003">
                  <c:v>0.0382861231328729</c:v>
                </c:pt>
                <c:pt idx="1004">
                  <c:v>0.0427229803876808</c:v>
                </c:pt>
                <c:pt idx="1005">
                  <c:v>0.0469343736818633</c:v>
                </c:pt>
                <c:pt idx="1006">
                  <c:v>0.0509089786058324</c:v>
                </c:pt>
                <c:pt idx="1007">
                  <c:v>0.0546999745935613</c:v>
                </c:pt>
                <c:pt idx="1008">
                  <c:v>0.058420924090358</c:v>
                </c:pt>
                <c:pt idx="1009">
                  <c:v>0.0622330929924608</c:v>
                </c:pt>
                <c:pt idx="1010">
                  <c:v>0.0663259027894893</c:v>
                </c:pt>
                <c:pt idx="1011">
                  <c:v>0.0708932125677728</c:v>
                </c:pt>
                <c:pt idx="1012">
                  <c:v>0.0761087418222012</c:v>
                </c:pt>
                <c:pt idx="1013">
                  <c:v>0.0821041272786374</c:v>
                </c:pt>
                <c:pt idx="1014">
                  <c:v>0.0889527853058871</c:v>
                </c:pt>
                <c:pt idx="1015">
                  <c:v>0.0966619266940197</c:v>
                </c:pt>
                <c:pt idx="1016">
                  <c:v>0.105173872455422</c:v>
                </c:pt>
                <c:pt idx="1017">
                  <c:v>0.114376407840925</c:v>
                </c:pt>
                <c:pt idx="1018">
                  <c:v>0.124120448949791</c:v>
                </c:pt>
                <c:pt idx="1019">
                  <c:v>0.13424204381905</c:v>
                </c:pt>
                <c:pt idx="1020">
                  <c:v>0.144585022329893</c:v>
                </c:pt>
                <c:pt idx="1021">
                  <c:v>0.155020634494733</c:v>
                </c:pt>
                <c:pt idx="1022">
                  <c:v>0.165461207312101</c:v>
                </c:pt>
                <c:pt idx="1023">
                  <c:v>0.175865997388503</c:v>
                </c:pt>
                <c:pt idx="1024">
                  <c:v>0.186238764807933</c:v>
                </c:pt>
                <c:pt idx="1025">
                  <c:v>0.196617856849865</c:v>
                </c:pt>
                <c:pt idx="1026">
                  <c:v>0.207060539304992</c:v>
                </c:pt>
                <c:pt idx="1027">
                  <c:v>0.217623911097602</c:v>
                </c:pt>
                <c:pt idx="1028">
                  <c:v>0.228345088991101</c:v>
                </c:pt>
                <c:pt idx="1029">
                  <c:v>0.239223472849782</c:v>
                </c:pt>
                <c:pt idx="1030">
                  <c:v>0.250207684893567</c:v>
                </c:pt>
                <c:pt idx="1031">
                  <c:v>0.261189174410821</c:v>
                </c:pt>
                <c:pt idx="1032">
                  <c:v>0.272003605764303</c:v>
                </c:pt>
                <c:pt idx="1033">
                  <c:v>0.282440145449556</c:v>
                </c:pt>
                <c:pt idx="1034">
                  <c:v>0.29225772870522</c:v>
                </c:pt>
                <c:pt idx="1035">
                  <c:v>0.301206429764488</c:v>
                </c:pt>
                <c:pt idx="1036">
                  <c:v>0.309051335059489</c:v>
                </c:pt>
                <c:pt idx="1037">
                  <c:v>0.315595922587351</c:v>
                </c:pt>
                <c:pt idx="1038">
                  <c:v>0.320701894446123</c:v>
                </c:pt>
                <c:pt idx="1039">
                  <c:v>0.324302716011049</c:v>
                </c:pt>
                <c:pt idx="1040">
                  <c:v>0.326408828224034</c:v>
                </c:pt>
                <c:pt idx="1041">
                  <c:v>0.327103569457919</c:v>
                </c:pt>
                <c:pt idx="1042">
                  <c:v>0.326530104856922</c:v>
                </c:pt>
                <c:pt idx="1043">
                  <c:v>0.324870950350283</c:v>
                </c:pt>
                <c:pt idx="1044">
                  <c:v>0.322322873239027</c:v>
                </c:pt>
                <c:pt idx="1045">
                  <c:v>0.319070837975756</c:v>
                </c:pt>
                <c:pt idx="1046">
                  <c:v>0.315264930573869</c:v>
                </c:pt>
                <c:pt idx="1047">
                  <c:v>0.311003692082338</c:v>
                </c:pt>
                <c:pt idx="1048">
                  <c:v>0.306326198628342</c:v>
                </c:pt>
                <c:pt idx="1049">
                  <c:v>0.301213841756761</c:v>
                </c:pt>
                <c:pt idx="1050">
                  <c:v>0.295601293509868</c:v>
                </c:pt>
                <c:pt idx="1051">
                  <c:v>0.289394741239629</c:v>
                </c:pt>
                <c:pt idx="1052">
                  <c:v>0.282494357318521</c:v>
                </c:pt>
                <c:pt idx="1053">
                  <c:v>0.274817342654305</c:v>
                </c:pt>
                <c:pt idx="1054">
                  <c:v>0.266317858176345</c:v>
                </c:pt>
                <c:pt idx="1055">
                  <c:v>0.257000726791415</c:v>
                </c:pt>
                <c:pt idx="1056">
                  <c:v>0.246926857166101</c:v>
                </c:pt>
                <c:pt idx="1057">
                  <c:v>0.236209714740083</c:v>
                </c:pt>
                <c:pt idx="1058">
                  <c:v>0.225003573150395</c:v>
                </c:pt>
                <c:pt idx="1059">
                  <c:v>0.213485492239808</c:v>
                </c:pt>
                <c:pt idx="1060">
                  <c:v>0.201833843351853</c:v>
                </c:pt>
                <c:pt idx="1061">
                  <c:v>0.190206603545194</c:v>
                </c:pt>
                <c:pt idx="1062">
                  <c:v>0.178722474397536</c:v>
                </c:pt>
                <c:pt idx="1063">
                  <c:v>0.167447256197173</c:v>
                </c:pt>
                <c:pt idx="1064">
                  <c:v>0.156387089268114</c:v>
                </c:pt>
                <c:pt idx="1065">
                  <c:v>0.145489321421356</c:v>
                </c:pt>
                <c:pt idx="1066">
                  <c:v>0.134650875315534</c:v>
                </c:pt>
                <c:pt idx="1067">
                  <c:v>0.123733114516775</c:v>
                </c:pt>
                <c:pt idx="1068">
                  <c:v>0.112581474701157</c:v>
                </c:pt>
                <c:pt idx="1069">
                  <c:v>0.101047596682853</c:v>
                </c:pt>
                <c:pt idx="1070">
                  <c:v>0.0890113389928022</c:v>
                </c:pt>
                <c:pt idx="1071">
                  <c:v>0.0763999019090232</c:v>
                </c:pt>
                <c:pt idx="1072">
                  <c:v>0.0632014959200662</c:v>
                </c:pt>
                <c:pt idx="1073">
                  <c:v>0.0494715864341187</c:v>
                </c:pt>
                <c:pt idx="1074">
                  <c:v>0.0353306642772234</c:v>
                </c:pt>
                <c:pt idx="1075">
                  <c:v>0.0209536399370527</c:v>
                </c:pt>
                <c:pt idx="1076">
                  <c:v>0.00655223638907476</c:v>
                </c:pt>
                <c:pt idx="1077">
                  <c:v>-0.00764707949962123</c:v>
                </c:pt>
                <c:pt idx="1078">
                  <c:v>-0.0214263457218625</c:v>
                </c:pt>
                <c:pt idx="1079">
                  <c:v>-0.0345970882613861</c:v>
                </c:pt>
                <c:pt idx="1080">
                  <c:v>-0.0470159505411825</c:v>
                </c:pt>
                <c:pt idx="1081">
                  <c:v>-0.058592666823159</c:v>
                </c:pt>
                <c:pt idx="1082">
                  <c:v>-0.0692892263835178</c:v>
                </c:pt>
                <c:pt idx="1083">
                  <c:v>-0.0791104510030626</c:v>
                </c:pt>
                <c:pt idx="1084">
                  <c:v>-0.0880875773171472</c:v>
                </c:pt>
                <c:pt idx="1085">
                  <c:v>-0.0962575875534602</c:v>
                </c:pt>
                <c:pt idx="1086">
                  <c:v>-0.103641818885302</c:v>
                </c:pt>
                <c:pt idx="1087">
                  <c:v>-0.110227629462748</c:v>
                </c:pt>
                <c:pt idx="1088">
                  <c:v>-0.115956431647482</c:v>
                </c:pt>
                <c:pt idx="1089">
                  <c:v>-0.120720233197146</c:v>
                </c:pt>
                <c:pt idx="1090">
                  <c:v>-0.12436725675525</c:v>
                </c:pt>
                <c:pt idx="1091">
                  <c:v>-0.126715667281229</c:v>
                </c:pt>
                <c:pt idx="1092">
                  <c:v>-0.127573249249089</c:v>
                </c:pt>
                <c:pt idx="1093">
                  <c:v>-0.126760181668223</c:v>
                </c:pt>
                <c:pt idx="1094">
                  <c:v>-0.124131866386511</c:v>
                </c:pt>
                <c:pt idx="1095">
                  <c:v>-0.119598978475373</c:v>
                </c:pt>
                <c:pt idx="1096">
                  <c:v>-0.113142385685547</c:v>
                </c:pt>
                <c:pt idx="1097">
                  <c:v>-0.104821238523005</c:v>
                </c:pt>
                <c:pt idx="1098">
                  <c:v>-0.0947733238489829</c:v>
                </c:pt>
                <c:pt idx="1099">
                  <c:v>-0.0832076369253377</c:v>
                </c:pt>
                <c:pt idx="1100">
                  <c:v>-0.0703899914342965</c:v>
                </c:pt>
                <c:pt idx="1101">
                  <c:v>-0.056623330946243</c:v>
                </c:pt>
                <c:pt idx="1102">
                  <c:v>-0.0422251563603936</c:v>
                </c:pt>
                <c:pt idx="1103">
                  <c:v>-0.0275049362584869</c:v>
                </c:pt>
                <c:pt idx="1104">
                  <c:v>-0.0127443346221154</c:v>
                </c:pt>
                <c:pt idx="1105">
                  <c:v>0.00181737921995084</c:v>
                </c:pt>
                <c:pt idx="1106">
                  <c:v>0.0159910711403514</c:v>
                </c:pt>
                <c:pt idx="1107">
                  <c:v>0.029637781078623</c:v>
                </c:pt>
                <c:pt idx="1108">
                  <c:v>0.0426611741819489</c:v>
                </c:pt>
                <c:pt idx="1109">
                  <c:v>0.0549936131327644</c:v>
                </c:pt>
                <c:pt idx="1110">
                  <c:v>0.0665781020732185</c:v>
                </c:pt>
                <c:pt idx="1111">
                  <c:v>0.0773491206338679</c:v>
                </c:pt>
                <c:pt idx="1112">
                  <c:v>0.0872157249128725</c:v>
                </c:pt>
                <c:pt idx="1113">
                  <c:v>0.09605015592151</c:v>
                </c:pt>
                <c:pt idx="1114">
                  <c:v>0.103684489763379</c:v>
                </c:pt>
                <c:pt idx="1115">
                  <c:v>0.109916605201805</c:v>
                </c:pt>
                <c:pt idx="1116">
                  <c:v>0.114525141033633</c:v>
                </c:pt>
                <c:pt idx="1117">
                  <c:v>0.117291511554604</c:v>
                </c:pt>
                <c:pt idx="1118">
                  <c:v>0.118025770143879</c:v>
                </c:pt>
                <c:pt idx="1119">
                  <c:v>0.11659239344628</c:v>
                </c:pt>
                <c:pt idx="1120">
                  <c:v>0.112932034374066</c:v>
                </c:pt>
                <c:pt idx="1121">
                  <c:v>0.107075946066017</c:v>
                </c:pt>
                <c:pt idx="1122">
                  <c:v>0.0991509466133684</c:v>
                </c:pt>
                <c:pt idx="1123">
                  <c:v>0.0893742484021028</c:v>
                </c:pt>
                <c:pt idx="1124">
                  <c:v>0.0780389777648999</c:v>
                </c:pt>
                <c:pt idx="1125">
                  <c:v>0.0654925068926321</c:v>
                </c:pt>
                <c:pt idx="1126">
                  <c:v>0.0521105884972119</c:v>
                </c:pt>
                <c:pt idx="1127">
                  <c:v>0.0382706316519981</c:v>
                </c:pt>
                <c:pt idx="1128">
                  <c:v>0.0243273346611873</c:v>
                </c:pt>
                <c:pt idx="1129">
                  <c:v>0.0105933862880278</c:v>
                </c:pt>
                <c:pt idx="1130">
                  <c:v>-0.00267286636499222</c:v>
                </c:pt>
                <c:pt idx="1131">
                  <c:v>-0.0152718982994404</c:v>
                </c:pt>
                <c:pt idx="1132">
                  <c:v>-0.027059810819548</c:v>
                </c:pt>
                <c:pt idx="1133">
                  <c:v>-0.0379385980274528</c:v>
                </c:pt>
                <c:pt idx="1134">
                  <c:v>-0.0478417712327673</c:v>
                </c:pt>
                <c:pt idx="1135">
                  <c:v>-0.0567177071051577</c:v>
                </c:pt>
                <c:pt idx="1136">
                  <c:v>-0.0645132343351103</c:v>
                </c:pt>
                <c:pt idx="1137">
                  <c:v>-0.0711598632664951</c:v>
                </c:pt>
                <c:pt idx="1138">
                  <c:v>-0.0765647952046746</c:v>
                </c:pt>
                <c:pt idx="1139">
                  <c:v>-0.0806084069622753</c:v>
                </c:pt>
                <c:pt idx="1140">
                  <c:v>-0.0831491789857503</c:v>
                </c:pt>
                <c:pt idx="1141">
                  <c:v>-0.0840360171562801</c:v>
                </c:pt>
                <c:pt idx="1142">
                  <c:v>-0.0831267614268079</c:v>
                </c:pt>
                <c:pt idx="1143">
                  <c:v>-0.0803105545304995</c:v>
                </c:pt>
                <c:pt idx="1144">
                  <c:v>-0.0755308291067896</c:v>
                </c:pt>
                <c:pt idx="1145">
                  <c:v>-0.0688052066600585</c:v>
                </c:pt>
                <c:pt idx="1146">
                  <c:v>-0.0602388375023663</c:v>
                </c:pt>
                <c:pt idx="1147">
                  <c:v>-0.0500286731016559</c:v>
                </c:pt>
                <c:pt idx="1148">
                  <c:v>-0.0384575919715926</c:v>
                </c:pt>
                <c:pt idx="1149">
                  <c:v>-0.0258788511494958</c:v>
                </c:pt>
                <c:pt idx="1150">
                  <c:v>-0.0126927474050057</c:v>
                </c:pt>
                <c:pt idx="1151">
                  <c:v>0.000681530659904016</c:v>
                </c:pt>
                <c:pt idx="1152">
                  <c:v>0.0138352286942376</c:v>
                </c:pt>
                <c:pt idx="1153">
                  <c:v>0.0263967608617993</c:v>
                </c:pt>
                <c:pt idx="1154">
                  <c:v>0.0380524536384483</c:v>
                </c:pt>
                <c:pt idx="1155">
                  <c:v>0.0485587780318858</c:v>
                </c:pt>
                <c:pt idx="1156">
                  <c:v>0.0577448866760622</c:v>
                </c:pt>
                <c:pt idx="1157">
                  <c:v>0.0655058668263208</c:v>
                </c:pt>
                <c:pt idx="1158">
                  <c:v>0.071788628484136</c:v>
                </c:pt>
                <c:pt idx="1159">
                  <c:v>0.0765734390606177</c:v>
                </c:pt>
                <c:pt idx="1160">
                  <c:v>0.0798545908711116</c:v>
                </c:pt>
                <c:pt idx="1161">
                  <c:v>0.0816234836480293</c:v>
                </c:pt>
                <c:pt idx="1162">
                  <c:v>0.0818566145995928</c:v>
                </c:pt>
                <c:pt idx="1163">
                  <c:v>0.0805098852871456</c:v>
                </c:pt>
                <c:pt idx="1164">
                  <c:v>0.0775196205368402</c:v>
                </c:pt>
                <c:pt idx="1165">
                  <c:v>0.0728099078870261</c:v>
                </c:pt>
                <c:pt idx="1166">
                  <c:v>0.0663052202349562</c:v>
                </c:pt>
                <c:pt idx="1167">
                  <c:v>0.0579466923099789</c:v>
                </c:pt>
                <c:pt idx="1168">
                  <c:v>0.0477099293209892</c:v>
                </c:pt>
                <c:pt idx="1169">
                  <c:v>0.0356219215166288</c:v>
                </c:pt>
                <c:pt idx="1170">
                  <c:v>0.0217745876163236</c:v>
                </c:pt>
                <c:pt idx="1171">
                  <c:v>0.00633274729670304</c:v>
                </c:pt>
                <c:pt idx="1172">
                  <c:v>-0.0104650367525739</c:v>
                </c:pt>
                <c:pt idx="1173">
                  <c:v>-0.0283134066052788</c:v>
                </c:pt>
                <c:pt idx="1174">
                  <c:v>-0.0468546276911956</c:v>
                </c:pt>
                <c:pt idx="1175">
                  <c:v>-0.0656992025377876</c:v>
                </c:pt>
                <c:pt idx="1176">
                  <c:v>-0.0844505041707754</c:v>
                </c:pt>
                <c:pt idx="1177">
                  <c:v>-0.102730530498445</c:v>
                </c:pt>
                <c:pt idx="1178">
                  <c:v>-0.120203528281854</c:v>
                </c:pt>
                <c:pt idx="1179">
                  <c:v>-0.136594354219953</c:v>
                </c:pt>
                <c:pt idx="1180">
                  <c:v>-0.151699009218333</c:v>
                </c:pt>
                <c:pt idx="1181">
                  <c:v>-0.165385788782396</c:v>
                </c:pt>
                <c:pt idx="1182">
                  <c:v>-0.177586929662706</c:v>
                </c:pt>
                <c:pt idx="1183">
                  <c:v>-0.188282294960808</c:v>
                </c:pt>
                <c:pt idx="1184">
                  <c:v>-0.197478091305303</c:v>
                </c:pt>
                <c:pt idx="1185">
                  <c:v>-0.205184462531278</c:v>
                </c:pt>
                <c:pt idx="1186">
                  <c:v>-0.211395930773985</c:v>
                </c:pt>
                <c:pt idx="1187">
                  <c:v>-0.216078106481239</c:v>
                </c:pt>
                <c:pt idx="1188">
                  <c:v>-0.219162946121922</c:v>
                </c:pt>
                <c:pt idx="1189">
                  <c:v>-0.220553285468177</c:v>
                </c:pt>
                <c:pt idx="1190">
                  <c:v>-0.220135751908514</c:v>
                </c:pt>
                <c:pt idx="1191">
                  <c:v>-0.217799793616509</c:v>
                </c:pt>
                <c:pt idx="1192">
                  <c:v>-0.213459663577924</c:v>
                </c:pt>
                <c:pt idx="1193">
                  <c:v>-0.207075874333291</c:v>
                </c:pt>
                <c:pt idx="1194">
                  <c:v>-0.198672914720051</c:v>
                </c:pt>
                <c:pt idx="1195">
                  <c:v>-0.188350758667123</c:v>
                </c:pt>
                <c:pt idx="1196">
                  <c:v>-0.176288669649681</c:v>
                </c:pt>
                <c:pt idx="1197">
                  <c:v>-0.162740841214102</c:v>
                </c:pt>
                <c:pt idx="1198">
                  <c:v>-0.14802440979663</c:v>
                </c:pt>
                <c:pt idx="1199">
                  <c:v>-0.132501224822915</c:v>
                </c:pt>
                <c:pt idx="1200">
                  <c:v>-0.116555395860159</c:v>
                </c:pt>
                <c:pt idx="1201">
                  <c:v>-0.100569063713144</c:v>
                </c:pt>
                <c:pt idx="1202">
                  <c:v>-0.084899056163529</c:v>
                </c:pt>
                <c:pt idx="1203">
                  <c:v>-0.0698570127301275</c:v>
                </c:pt>
                <c:pt idx="1204">
                  <c:v>-0.0556951327512622</c:v>
                </c:pt>
                <c:pt idx="1205">
                  <c:v>-0.0425989957201666</c:v>
                </c:pt>
                <c:pt idx="1206">
                  <c:v>-0.0306880960260108</c:v>
                </c:pt>
                <c:pt idx="1207">
                  <c:v>-0.0200239003426781</c:v>
                </c:pt>
                <c:pt idx="1208">
                  <c:v>-0.0106243386812359</c:v>
                </c:pt>
                <c:pt idx="1209">
                  <c:v>-0.00248273035244658</c:v>
                </c:pt>
                <c:pt idx="1210">
                  <c:v>0.00441159339843</c:v>
                </c:pt>
                <c:pt idx="1211">
                  <c:v>0.0100541227592765</c:v>
                </c:pt>
                <c:pt idx="1212">
                  <c:v>0.0144106294492851</c:v>
                </c:pt>
                <c:pt idx="1213">
                  <c:v>0.0174099520242434</c:v>
                </c:pt>
                <c:pt idx="1214">
                  <c:v>0.0189457452323763</c:v>
                </c:pt>
                <c:pt idx="1215">
                  <c:v>0.0188872899802956</c:v>
                </c:pt>
                <c:pt idx="1216">
                  <c:v>0.0170977964727293</c:v>
                </c:pt>
                <c:pt idx="1217">
                  <c:v>0.0134572462425961</c:v>
                </c:pt>
                <c:pt idx="1218">
                  <c:v>0.00788597432244517</c:v>
                </c:pt>
                <c:pt idx="1219">
                  <c:v>0.000365043477620902</c:v>
                </c:pt>
                <c:pt idx="1220">
                  <c:v>-0.00904995938227634</c:v>
                </c:pt>
                <c:pt idx="1221">
                  <c:v>-0.0202239351423542</c:v>
                </c:pt>
                <c:pt idx="1222">
                  <c:v>-0.0329469138794638</c:v>
                </c:pt>
                <c:pt idx="1223">
                  <c:v>-0.0469476919840285</c:v>
                </c:pt>
                <c:pt idx="1224">
                  <c:v>-0.0619144735164856</c:v>
                </c:pt>
                <c:pt idx="1225">
                  <c:v>-0.0775194650946205</c:v>
                </c:pt>
                <c:pt idx="1226">
                  <c:v>-0.0934438599890309</c:v>
                </c:pt>
                <c:pt idx="1227">
                  <c:v>-0.109399786904841</c:v>
                </c:pt>
                <c:pt idx="1228">
                  <c:v>-0.125146493191921</c:v>
                </c:pt>
                <c:pt idx="1229">
                  <c:v>-0.140499089167824</c:v>
                </c:pt>
                <c:pt idx="1230">
                  <c:v>-0.15532938877244</c:v>
                </c:pt>
                <c:pt idx="1231">
                  <c:v>-0.169559499014997</c:v>
                </c:pt>
                <c:pt idx="1232">
                  <c:v>-0.183149640345194</c:v>
                </c:pt>
                <c:pt idx="1233">
                  <c:v>-0.196082191481991</c:v>
                </c:pt>
                <c:pt idx="1234">
                  <c:v>-0.208344228524703</c:v>
                </c:pt>
                <c:pt idx="1235">
                  <c:v>-0.219910917302588</c:v>
                </c:pt>
                <c:pt idx="1236">
                  <c:v>-0.230732003489143</c:v>
                </c:pt>
                <c:pt idx="1237">
                  <c:v>-0.240723318272393</c:v>
                </c:pt>
                <c:pt idx="1238">
                  <c:v>-0.249764684104104</c:v>
                </c:pt>
                <c:pt idx="1239">
                  <c:v>-0.257704842165847</c:v>
                </c:pt>
                <c:pt idx="1240">
                  <c:v>-0.264373054828788</c:v>
                </c:pt>
                <c:pt idx="1241">
                  <c:v>-0.26959604583753</c:v>
                </c:pt>
                <c:pt idx="1242">
                  <c:v>-0.273218153530522</c:v>
                </c:pt>
                <c:pt idx="1243">
                  <c:v>-0.275122046079677</c:v>
                </c:pt>
                <c:pt idx="1244">
                  <c:v>-0.275247048838671</c:v>
                </c:pt>
                <c:pt idx="1245">
                  <c:v>-0.2736021694812</c:v>
                </c:pt>
                <c:pt idx="1246">
                  <c:v>-0.270271460547862</c:v>
                </c:pt>
                <c:pt idx="1247">
                  <c:v>-0.265410413409691</c:v>
                </c:pt>
                <c:pt idx="1248">
                  <c:v>-0.259233399267734</c:v>
                </c:pt>
                <c:pt idx="1249">
                  <c:v>-0.251993546876155</c:v>
                </c:pt>
                <c:pt idx="1250">
                  <c:v>-0.243957731473786</c:v>
                </c:pt>
                <c:pt idx="1251">
                  <c:v>-0.235380330593376</c:v>
                </c:pt>
                <c:pt idx="1252">
                  <c:v>-0.226479788369434</c:v>
                </c:pt>
                <c:pt idx="1253">
                  <c:v>-0.217421646691044</c:v>
                </c:pt>
                <c:pt idx="1254">
                  <c:v>-0.208310616894225</c:v>
                </c:pt>
                <c:pt idx="1255">
                  <c:v>-0.199192712429449</c:v>
                </c:pt>
                <c:pt idx="1256">
                  <c:v>-0.190066727880372</c:v>
                </c:pt>
                <c:pt idx="1257">
                  <c:v>-0.180902759065201</c:v>
                </c:pt>
                <c:pt idx="1258">
                  <c:v>-0.171664350622955</c:v>
                </c:pt>
                <c:pt idx="1259">
                  <c:v>-0.162330451243267</c:v>
                </c:pt>
                <c:pt idx="1260">
                  <c:v>-0.152913657420883</c:v>
                </c:pt>
                <c:pt idx="1261">
                  <c:v>-0.143472086351628</c:v>
                </c:pt>
                <c:pt idx="1262">
                  <c:v>-0.134113428866536</c:v>
                </c:pt>
                <c:pt idx="1263">
                  <c:v>-0.12499102415302</c:v>
                </c:pt>
                <c:pt idx="1264">
                  <c:v>-0.116292893507399</c:v>
                </c:pt>
                <c:pt idx="1265">
                  <c:v>-0.108225445021473</c:v>
                </c:pt>
                <c:pt idx="1266">
                  <c:v>-0.100994048942761</c:v>
                </c:pt>
                <c:pt idx="1267">
                  <c:v>-0.0947829216100726</c:v>
                </c:pt>
                <c:pt idx="1268">
                  <c:v>-0.0897367369279136</c:v>
                </c:pt>
                <c:pt idx="1269">
                  <c:v>-0.0859461410213108</c:v>
                </c:pt>
                <c:pt idx="1270">
                  <c:v>-0.0834389433159466</c:v>
                </c:pt>
                <c:pt idx="1271">
                  <c:v>-0.0821781898260453</c:v>
                </c:pt>
                <c:pt idx="1272">
                  <c:v>-0.082067543577744</c:v>
                </c:pt>
                <c:pt idx="1273">
                  <c:v>-0.0829634710150094</c:v>
                </c:pt>
                <c:pt idx="1274">
                  <c:v>-0.0846928472813817</c:v>
                </c:pt>
                <c:pt idx="1275">
                  <c:v>-0.0870738769205835</c:v>
                </c:pt>
                <c:pt idx="1276">
                  <c:v>-0.0899377158853975</c:v>
                </c:pt>
                <c:pt idx="1277">
                  <c:v>-0.0931479372317329</c:v>
                </c:pt>
                <c:pt idx="1278">
                  <c:v>-0.0966151035083001</c:v>
                </c:pt>
                <c:pt idx="1279">
                  <c:v>-0.100304221990191</c:v>
                </c:pt>
                <c:pt idx="1280">
                  <c:v>-0.104233712391359</c:v>
                </c:pt>
                <c:pt idx="1281">
                  <c:v>-0.108465657440334</c:v>
                </c:pt>
                <c:pt idx="1282">
                  <c:v>-0.11308846173191</c:v>
                </c:pt>
                <c:pt idx="1283">
                  <c:v>-0.118194402581728</c:v>
                </c:pt>
                <c:pt idx="1284">
                  <c:v>-0.123855585010339</c:v>
                </c:pt>
                <c:pt idx="1285">
                  <c:v>-0.130102239339809</c:v>
                </c:pt>
                <c:pt idx="1286">
                  <c:v>-0.136907019971482</c:v>
                </c:pt>
                <c:pt idx="1287">
                  <c:v>-0.144178008196462</c:v>
                </c:pt>
                <c:pt idx="1288">
                  <c:v>-0.151761645002603</c:v>
                </c:pt>
                <c:pt idx="1289">
                  <c:v>-0.159455115199356</c:v>
                </c:pt>
                <c:pt idx="1290">
                  <c:v>-0.1670261279604</c:v>
                </c:pt>
                <c:pt idx="1291">
                  <c:v>-0.174236887670872</c:v>
                </c:pt>
                <c:pt idx="1292">
                  <c:v>-0.180868496556171</c:v>
                </c:pt>
                <c:pt idx="1293">
                  <c:v>-0.18674212775334</c:v>
                </c:pt>
                <c:pt idx="1294">
                  <c:v>-0.191734001243938</c:v>
                </c:pt>
                <c:pt idx="1295">
                  <c:v>-0.195782330565276</c:v>
                </c:pt>
                <c:pt idx="1296">
                  <c:v>-0.198885742093009</c:v>
                </c:pt>
                <c:pt idx="1297">
                  <c:v>-0.201093943793857</c:v>
                </c:pt>
                <c:pt idx="1298">
                  <c:v>-0.202492432649843</c:v>
                </c:pt>
                <c:pt idx="1299">
                  <c:v>-0.203183645841578</c:v>
                </c:pt>
                <c:pt idx="1300">
                  <c:v>-0.203267161303968</c:v>
                </c:pt>
                <c:pt idx="1301">
                  <c:v>-0.202821449922164</c:v>
                </c:pt>
                <c:pt idx="1302">
                  <c:v>-0.201889399041969</c:v>
                </c:pt>
                <c:pt idx="1303">
                  <c:v>-0.200469387731434</c:v>
                </c:pt>
                <c:pt idx="1304">
                  <c:v>-0.19851307384308</c:v>
                </c:pt>
                <c:pt idx="1305">
                  <c:v>-0.195930291140977</c:v>
                </c:pt>
                <c:pt idx="1306">
                  <c:v>-0.192600628516367</c:v>
                </c:pt>
                <c:pt idx="1307">
                  <c:v>-0.18839041372506</c:v>
                </c:pt>
                <c:pt idx="1308">
                  <c:v>-0.183173021028463</c:v>
                </c:pt>
                <c:pt idx="1309">
                  <c:v>-0.176849834804911</c:v>
                </c:pt>
                <c:pt idx="1310">
                  <c:v>-0.16936899319944</c:v>
                </c:pt>
                <c:pt idx="1311">
                  <c:v>-0.160739231195269</c:v>
                </c:pt>
                <c:pt idx="1312">
                  <c:v>-0.151036664720941</c:v>
                </c:pt>
                <c:pt idx="1313">
                  <c:v>-0.140403164810318</c:v>
                </c:pt>
                <c:pt idx="1314">
                  <c:v>-0.129036064798107</c:v>
                </c:pt>
                <c:pt idx="1315">
                  <c:v>-0.117170240854158</c:v>
                </c:pt>
                <c:pt idx="1316">
                  <c:v>-0.10505489338733</c:v>
                </c:pt>
                <c:pt idx="1317">
                  <c:v>-0.092928380184802</c:v>
                </c:pt>
                <c:pt idx="1318">
                  <c:v>-0.0809949878062587</c:v>
                </c:pt>
                <c:pt idx="1319">
                  <c:v>-0.0694074033578997</c:v>
                </c:pt>
                <c:pt idx="1320">
                  <c:v>-0.0582577991656318</c:v>
                </c:pt>
                <c:pt idx="1321">
                  <c:v>-0.0475789803073311</c:v>
                </c:pt>
                <c:pt idx="1322">
                  <c:v>-0.0373552628929799</c:v>
                </c:pt>
                <c:pt idx="1323">
                  <c:v>-0.027541041937491</c:v>
                </c:pt>
                <c:pt idx="1324">
                  <c:v>-0.0180837304440601</c:v>
                </c:pt>
                <c:pt idx="1325">
                  <c:v>-0.00894711975342402</c:v>
                </c:pt>
                <c:pt idx="1326">
                  <c:v>-0.00013127875147394</c:v>
                </c:pt>
                <c:pt idx="1327">
                  <c:v>0.00831418319307168</c:v>
                </c:pt>
                <c:pt idx="1328">
                  <c:v>0.0162854639811538</c:v>
                </c:pt>
                <c:pt idx="1329">
                  <c:v>0.0236290314592632</c:v>
                </c:pt>
                <c:pt idx="1330">
                  <c:v>0.0301542457786332</c:v>
                </c:pt>
                <c:pt idx="1331">
                  <c:v>0.0356520273722492</c:v>
                </c:pt>
                <c:pt idx="1332">
                  <c:v>0.0399167902697287</c:v>
                </c:pt>
                <c:pt idx="1333">
                  <c:v>0.0427686875084755</c:v>
                </c:pt>
                <c:pt idx="1334">
                  <c:v>0.0440734106750886</c:v>
                </c:pt>
                <c:pt idx="1335">
                  <c:v>0.0437572467586429</c:v>
                </c:pt>
                <c:pt idx="1336">
                  <c:v>0.0418157626406821</c:v>
                </c:pt>
                <c:pt idx="1337">
                  <c:v>0.0383152597043974</c:v>
                </c:pt>
                <c:pt idx="1338">
                  <c:v>0.0333869016216642</c:v>
                </c:pt>
                <c:pt idx="1339">
                  <c:v>0.0272141473552122</c:v>
                </c:pt>
                <c:pt idx="1340">
                  <c:v>0.0200148536100907</c:v>
                </c:pt>
                <c:pt idx="1341">
                  <c:v>0.0120200908899911</c:v>
                </c:pt>
                <c:pt idx="1342">
                  <c:v>0.00345221713543762</c:v>
                </c:pt>
                <c:pt idx="1343">
                  <c:v>-0.00549501726298896</c:v>
                </c:pt>
                <c:pt idx="1344">
                  <c:v>-0.0146716604774009</c:v>
                </c:pt>
                <c:pt idx="1345">
                  <c:v>-0.0239798683420705</c:v>
                </c:pt>
                <c:pt idx="1346">
                  <c:v>-0.0333740340713384</c:v>
                </c:pt>
                <c:pt idx="1347">
                  <c:v>-0.0428525810113319</c:v>
                </c:pt>
                <c:pt idx="1348">
                  <c:v>-0.0524424831007479</c:v>
                </c:pt>
                <c:pt idx="1349">
                  <c:v>-0.0621787326930254</c:v>
                </c:pt>
                <c:pt idx="1350">
                  <c:v>-0.0720819171920195</c:v>
                </c:pt>
                <c:pt idx="1351">
                  <c:v>-0.0821375909806958</c:v>
                </c:pt>
                <c:pt idx="1352">
                  <c:v>-0.092281034085974</c:v>
                </c:pt>
                <c:pt idx="1353">
                  <c:v>-0.102390226022573</c:v>
                </c:pt>
                <c:pt idx="1354">
                  <c:v>-0.112288570802255</c:v>
                </c:pt>
                <c:pt idx="1355">
                  <c:v>-0.121757296608072</c:v>
                </c:pt>
                <c:pt idx="1356">
                  <c:v>-0.130555769441596</c:v>
                </c:pt>
                <c:pt idx="1357">
                  <c:v>-0.138446541914685</c:v>
                </c:pt>
                <c:pt idx="1358">
                  <c:v>-0.145221144150707</c:v>
                </c:pt>
                <c:pt idx="1359">
                  <c:v>-0.150722574302794</c:v>
                </c:pt>
                <c:pt idx="1360">
                  <c:v>-0.154861111856942</c:v>
                </c:pt>
                <c:pt idx="1361">
                  <c:v>-0.157621291721443</c:v>
                </c:pt>
                <c:pt idx="1362">
                  <c:v>-0.159059410101743</c:v>
                </c:pt>
                <c:pt idx="1363">
                  <c:v>-0.159292478946438</c:v>
                </c:pt>
                <c:pt idx="1364">
                  <c:v>-0.158480777397212</c:v>
                </c:pt>
                <c:pt idx="1365">
                  <c:v>-0.156806854578798</c:v>
                </c:pt>
                <c:pt idx="1366">
                  <c:v>-0.154453994348582</c:v>
                </c:pt>
                <c:pt idx="1367">
                  <c:v>-0.151586868121954</c:v>
                </c:pt>
                <c:pt idx="1368">
                  <c:v>-0.148336540705493</c:v>
                </c:pt>
                <c:pt idx="1369">
                  <c:v>-0.144791317206791</c:v>
                </c:pt>
                <c:pt idx="1370">
                  <c:v>-0.140994220261733</c:v>
                </c:pt>
                <c:pt idx="1371">
                  <c:v>-0.136947172807061</c:v>
                </c:pt>
                <c:pt idx="1372">
                  <c:v>-0.132621219010925</c:v>
                </c:pt>
                <c:pt idx="1373">
                  <c:v>-0.127971389239442</c:v>
                </c:pt>
                <c:pt idx="1374">
                  <c:v>-0.12295419257213</c:v>
                </c:pt>
                <c:pt idx="1375">
                  <c:v>-0.117545273048424</c:v>
                </c:pt>
                <c:pt idx="1376">
                  <c:v>-0.111754566748158</c:v>
                </c:pt>
                <c:pt idx="1377">
                  <c:v>-0.105636466847714</c:v>
                </c:pt>
                <c:pt idx="1378">
                  <c:v>-0.0992931173109617</c:v>
                </c:pt>
                <c:pt idx="1379">
                  <c:v>-0.0928699072652674</c:v>
                </c:pt>
                <c:pt idx="1380">
                  <c:v>-0.0865433152212628</c:v>
                </c:pt>
                <c:pt idx="1381">
                  <c:v>-0.0805023304327771</c:v>
                </c:pt>
                <c:pt idx="1382">
                  <c:v>-0.0749257166482508</c:v>
                </c:pt>
                <c:pt idx="1383">
                  <c:v>-0.0699582443032926</c:v>
                </c:pt>
                <c:pt idx="1384">
                  <c:v>-0.0656894557104666</c:v>
                </c:pt>
                <c:pt idx="1385">
                  <c:v>-0.0621383861900011</c:v>
                </c:pt>
                <c:pt idx="1386">
                  <c:v>-0.0592469496831615</c:v>
                </c:pt>
                <c:pt idx="1387">
                  <c:v>-0.0568834709383559</c:v>
                </c:pt>
                <c:pt idx="1388">
                  <c:v>-0.0548562114426713</c:v>
                </c:pt>
                <c:pt idx="1389">
                  <c:v>-0.052934978858234</c:v>
                </c:pt>
                <c:pt idx="1390">
                  <c:v>-0.0508774762478379</c:v>
                </c:pt>
                <c:pt idx="1391">
                  <c:v>-0.0484562928180757</c:v>
                </c:pt>
                <c:pt idx="1392">
                  <c:v>-0.0454824670206037</c:v>
                </c:pt>
                <c:pt idx="1393">
                  <c:v>-0.0418222863306886</c:v>
                </c:pt>
                <c:pt idx="1394">
                  <c:v>-0.0374052385076897</c:v>
                </c:pt>
                <c:pt idx="1395">
                  <c:v>-0.0322225211165934</c:v>
                </c:pt>
                <c:pt idx="1396">
                  <c:v>-0.0263169715439965</c:v>
                </c:pt>
                <c:pt idx="1397">
                  <c:v>-0.0197665011162935</c:v>
                </c:pt>
                <c:pt idx="1398">
                  <c:v>-0.0126639549540601</c:v>
                </c:pt>
                <c:pt idx="1399">
                  <c:v>-0.00509664383174655</c:v>
                </c:pt>
                <c:pt idx="1400">
                  <c:v>0.00287143083361014</c:v>
                </c:pt>
                <c:pt idx="1401">
                  <c:v>0.0112122963625575</c:v>
                </c:pt>
                <c:pt idx="1402">
                  <c:v>0.0199402012643909</c:v>
                </c:pt>
                <c:pt idx="1403">
                  <c:v>0.0291107558054657</c:v>
                </c:pt>
                <c:pt idx="1404">
                  <c:v>0.0388133635638411</c:v>
                </c:pt>
                <c:pt idx="1405">
                  <c:v>0.0491579781852099</c:v>
                </c:pt>
                <c:pt idx="1406">
                  <c:v>0.0602577263974069</c:v>
                </c:pt>
                <c:pt idx="1407">
                  <c:v>0.0722093457920255</c:v>
                </c:pt>
                <c:pt idx="1408">
                  <c:v>0.0850737438745565</c:v>
                </c:pt>
                <c:pt idx="1409">
                  <c:v>0.0988592080222111</c:v>
                </c:pt>
                <c:pt idx="1410">
                  <c:v>0.113509723407603</c:v>
                </c:pt>
                <c:pt idx="1411">
                  <c:v>0.128900384915607</c:v>
                </c:pt>
                <c:pt idx="1412">
                  <c:v>0.144841034070359</c:v>
                </c:pt>
                <c:pt idx="1413">
                  <c:v>0.161088119631344</c:v>
                </c:pt>
                <c:pt idx="1414">
                  <c:v>0.177363558403202</c:v>
                </c:pt>
                <c:pt idx="1415">
                  <c:v>0.193378304865962</c:v>
                </c:pt>
                <c:pt idx="1416">
                  <c:v>0.208857601246031</c:v>
                </c:pt>
                <c:pt idx="1417">
                  <c:v>0.22356450974883</c:v>
                </c:pt>
                <c:pt idx="1418">
                  <c:v>0.237318355453246</c:v>
                </c:pt>
                <c:pt idx="1419">
                  <c:v>0.250005268790953</c:v>
                </c:pt>
                <c:pt idx="1420">
                  <c:v>0.26157918489772</c:v>
                </c:pt>
                <c:pt idx="1421">
                  <c:v>0.272053231646951</c:v>
                </c:pt>
                <c:pt idx="1422">
                  <c:v>0.281483046675472</c:v>
                </c:pt>
                <c:pt idx="1423">
                  <c:v>0.289944910718834</c:v>
                </c:pt>
                <c:pt idx="1424">
                  <c:v>0.297512480807441</c:v>
                </c:pt>
                <c:pt idx="1425">
                  <c:v>0.304236173351004</c:v>
                </c:pt>
                <c:pt idx="1426">
                  <c:v>0.310128756083471</c:v>
                </c:pt>
                <c:pt idx="1427">
                  <c:v>0.315159524653702</c:v>
                </c:pt>
                <c:pt idx="1428">
                  <c:v>0.319257850823304</c:v>
                </c:pt>
                <c:pt idx="1429">
                  <c:v>0.322325254837488</c:v>
                </c:pt>
                <c:pt idx="1430">
                  <c:v>0.324253766021002</c:v>
                </c:pt>
                <c:pt idx="1431">
                  <c:v>0.324947409352599</c:v>
                </c:pt>
                <c:pt idx="1432">
                  <c:v>0.324343342596075</c:v>
                </c:pt>
                <c:pt idx="1433">
                  <c:v>0.32242948619335</c:v>
                </c:pt>
                <c:pt idx="1434">
                  <c:v>0.319256282616709</c:v>
                </c:pt>
                <c:pt idx="1435">
                  <c:v>0.314941240881291</c:v>
                </c:pt>
                <c:pt idx="1436">
                  <c:v>0.309665927533552</c:v>
                </c:pt>
                <c:pt idx="1437">
                  <c:v>0.303665905858436</c:v>
                </c:pt>
                <c:pt idx="1438">
                  <c:v>0.297214768110295</c:v>
                </c:pt>
                <c:pt idx="1439">
                  <c:v>0.290603917989666</c:v>
                </c:pt>
                <c:pt idx="1440">
                  <c:v>0.284120199651801</c:v>
                </c:pt>
                <c:pt idx="1441">
                  <c:v>0.278023792038141</c:v>
                </c:pt>
                <c:pt idx="1442">
                  <c:v>0.272528898710006</c:v>
                </c:pt>
                <c:pt idx="1443">
                  <c:v>0.267789608608243</c:v>
                </c:pt>
                <c:pt idx="1444">
                  <c:v>0.263892850652365</c:v>
                </c:pt>
                <c:pt idx="1445">
                  <c:v>0.260859562251724</c:v>
                </c:pt>
                <c:pt idx="1446">
                  <c:v>0.258654053505215</c:v>
                </c:pt>
                <c:pt idx="1447">
                  <c:v>0.257200288578531</c:v>
                </c:pt>
                <c:pt idx="1448">
                  <c:v>0.256402741783457</c:v>
                </c:pt>
                <c:pt idx="1449">
                  <c:v>0.256168787072419</c:v>
                </c:pt>
                <c:pt idx="1450">
                  <c:v>0.256429254381135</c:v>
                </c:pt>
                <c:pt idx="1451">
                  <c:v>0.257153902198379</c:v>
                </c:pt>
                <c:pt idx="1452">
                  <c:v>0.258359226957543</c:v>
                </c:pt>
                <c:pt idx="1453">
                  <c:v>0.260107181430409</c:v>
                </c:pt>
                <c:pt idx="1454">
                  <c:v>0.26249475469613</c:v>
                </c:pt>
                <c:pt idx="1455">
                  <c:v>0.265635785901654</c:v>
                </c:pt>
                <c:pt idx="1456">
                  <c:v>0.269637731360447</c:v>
                </c:pt>
                <c:pt idx="1457">
                  <c:v>0.274577148065385</c:v>
                </c:pt>
                <c:pt idx="1458">
                  <c:v>0.280478056677385</c:v>
                </c:pt>
                <c:pt idx="1459">
                  <c:v>0.287296919484556</c:v>
                </c:pt>
                <c:pt idx="1460">
                  <c:v>0.294916818965698</c:v>
                </c:pt>
                <c:pt idx="1461">
                  <c:v>0.303151822699881</c:v>
                </c:pt>
                <c:pt idx="1462">
                  <c:v>0.311760792715557</c:v>
                </c:pt>
                <c:pt idx="1463">
                  <c:v>0.3204683973188</c:v>
                </c:pt>
                <c:pt idx="1464">
                  <c:v>0.328990104490787</c:v>
                </c:pt>
                <c:pt idx="1465">
                  <c:v>0.337057570462745</c:v>
                </c:pt>
                <c:pt idx="1466">
                  <c:v>0.34444102077379</c:v>
                </c:pt>
                <c:pt idx="1467">
                  <c:v>0.350965879103047</c:v>
                </c:pt>
                <c:pt idx="1468">
                  <c:v>0.356521931532589</c:v>
                </c:pt>
                <c:pt idx="1469">
                  <c:v>0.361064503080295</c:v>
                </c:pt>
                <c:pt idx="1470">
                  <c:v>0.364608203772061</c:v>
                </c:pt>
                <c:pt idx="1471">
                  <c:v>0.367214613046384</c:v>
                </c:pt>
                <c:pt idx="1472">
                  <c:v>0.368975789757705</c:v>
                </c:pt>
                <c:pt idx="1473">
                  <c:v>0.369995764248749</c:v>
                </c:pt>
                <c:pt idx="1474">
                  <c:v>0.370372251502059</c:v>
                </c:pt>
                <c:pt idx="1475">
                  <c:v>0.370180779296198</c:v>
                </c:pt>
                <c:pt idx="1476">
                  <c:v>0.369463262062904</c:v>
                </c:pt>
                <c:pt idx="1477">
                  <c:v>0.368222689604623</c:v>
                </c:pt>
                <c:pt idx="1478">
                  <c:v>0.366424942223886</c:v>
                </c:pt>
                <c:pt idx="1479">
                  <c:v>0.364007803065751</c:v>
                </c:pt>
                <c:pt idx="1480">
                  <c:v>0.36089614069724</c:v>
                </c:pt>
                <c:pt idx="1481">
                  <c:v>0.357021149601424</c:v>
                </c:pt>
                <c:pt idx="1482">
                  <c:v>0.352340679479171</c:v>
                </c:pt>
                <c:pt idx="1483">
                  <c:v>0.346857295552961</c:v>
                </c:pt>
                <c:pt idx="1484">
                  <c:v>0.34063092104601</c:v>
                </c:pt>
                <c:pt idx="1485">
                  <c:v>0.333783660929946</c:v>
                </c:pt>
                <c:pt idx="1486">
                  <c:v>0.326495535607392</c:v>
                </c:pt>
                <c:pt idx="1487">
                  <c:v>0.318991219039872</c:v>
                </c:pt>
                <c:pt idx="1488">
                  <c:v>0.311519315083567</c:v>
                </c:pt>
                <c:pt idx="1489">
                  <c:v>0.304326972467854</c:v>
                </c:pt>
                <c:pt idx="1490">
                  <c:v>0.297633475059242</c:v>
                </c:pt>
                <c:pt idx="1491">
                  <c:v>0.291606701427058</c:v>
                </c:pt>
                <c:pt idx="1492">
                  <c:v>0.286345991082772</c:v>
                </c:pt>
                <c:pt idx="1493">
                  <c:v>0.281874003483886</c:v>
                </c:pt>
                <c:pt idx="1494">
                  <c:v>0.278138708732016</c:v>
                </c:pt>
                <c:pt idx="1495">
                  <c:v>0.275024965332214</c:v>
                </c:pt>
                <c:pt idx="1496">
                  <c:v>0.272373605019244</c:v>
                </c:pt>
                <c:pt idx="1497">
                  <c:v>0.270004881926673</c:v>
                </c:pt>
                <c:pt idx="1498">
                  <c:v>0.26774268388646</c:v>
                </c:pt>
                <c:pt idx="1499">
                  <c:v>0.26543602661573</c:v>
                </c:pt>
                <c:pt idx="1500">
                  <c:v>0.262974981381105</c:v>
                </c:pt>
                <c:pt idx="1501">
                  <c:v>0.260299205163995</c:v>
                </c:pt>
                <c:pt idx="1502">
                  <c:v>0.25739845833332</c:v>
                </c:pt>
                <c:pt idx="1503">
                  <c:v>0.254305677484746</c:v>
                </c:pt>
                <c:pt idx="1504">
                  <c:v>0.251084121170673</c:v>
                </c:pt>
                <c:pt idx="1505">
                  <c:v>0.247810700037272</c:v>
                </c:pt>
                <c:pt idx="1506">
                  <c:v>0.244557830123388</c:v>
                </c:pt>
                <c:pt idx="1507">
                  <c:v>0.241376122035345</c:v>
                </c:pt>
                <c:pt idx="1508">
                  <c:v>0.23828007472568</c:v>
                </c:pt>
                <c:pt idx="1509">
                  <c:v>0.235238695252568</c:v>
                </c:pt>
                <c:pt idx="1510">
                  <c:v>0.232172526980543</c:v>
                </c:pt>
                <c:pt idx="1511">
                  <c:v>0.228957904016693</c:v>
                </c:pt>
                <c:pt idx="1512">
                  <c:v>0.225438405765496</c:v>
                </c:pt>
                <c:pt idx="1513">
                  <c:v>0.221442491502269</c:v>
                </c:pt>
                <c:pt idx="1514">
                  <c:v>0.216805227249343</c:v>
                </c:pt>
                <c:pt idx="1515">
                  <c:v>0.211391133354912</c:v>
                </c:pt>
                <c:pt idx="1516">
                  <c:v>0.205114783439776</c:v>
                </c:pt>
                <c:pt idx="1517">
                  <c:v>0.197955975752424</c:v>
                </c:pt>
                <c:pt idx="1518">
                  <c:v>0.189967002340429</c:v>
                </c:pt>
                <c:pt idx="1519">
                  <c:v>0.181270666174417</c:v>
                </c:pt>
                <c:pt idx="1520">
                  <c:v>0.172049094411687</c:v>
                </c:pt>
                <c:pt idx="1521">
                  <c:v>0.162524796137096</c:v>
                </c:pt>
                <c:pt idx="1522">
                  <c:v>0.15293656486239</c:v>
                </c:pt>
                <c:pt idx="1523">
                  <c:v>0.143513632092058</c:v>
                </c:pt>
                <c:pt idx="1524">
                  <c:v>0.134451864848205</c:v>
                </c:pt>
                <c:pt idx="1525">
                  <c:v>0.125895594489441</c:v>
                </c:pt>
                <c:pt idx="1526">
                  <c:v>0.117927754584429</c:v>
                </c:pt>
                <c:pt idx="1527">
                  <c:v>0.110569560622847</c:v>
                </c:pt>
                <c:pt idx="1528">
                  <c:v>0.103789362199128</c:v>
                </c:pt>
                <c:pt idx="1529">
                  <c:v>0.0975188546098773</c:v>
                </c:pt>
                <c:pt idx="1530">
                  <c:v>0.0916737188914614</c:v>
                </c:pt>
                <c:pt idx="1531">
                  <c:v>0.0861751253844924</c:v>
                </c:pt>
                <c:pt idx="1532">
                  <c:v>0.0809685484880437</c:v>
                </c:pt>
                <c:pt idx="1533">
                  <c:v>0.0760369910864618</c:v>
                </c:pt>
                <c:pt idx="1534">
                  <c:v>0.0714067865223564</c:v>
                </c:pt>
                <c:pt idx="1535">
                  <c:v>0.0671453797717128</c:v>
                </c:pt>
                <c:pt idx="1536">
                  <c:v>0.0633517050800721</c:v>
                </c:pt>
                <c:pt idx="1537">
                  <c:v>0.060140799314232</c:v>
                </c:pt>
                <c:pt idx="1538">
                  <c:v>0.05762495469498</c:v>
                </c:pt>
                <c:pt idx="1539">
                  <c:v>0.0558939833431553</c:v>
                </c:pt>
                <c:pt idx="1540">
                  <c:v>0.0549971187774741</c:v>
                </c:pt>
                <c:pt idx="1541">
                  <c:v>0.0549287966131429</c:v>
                </c:pt>
                <c:pt idx="1542">
                  <c:v>0.0556200977873468</c:v>
                </c:pt>
                <c:pt idx="1543">
                  <c:v>0.0569370743110525</c:v>
                </c:pt>
                <c:pt idx="1544">
                  <c:v>0.0586865384475556</c:v>
                </c:pt>
                <c:pt idx="1545">
                  <c:v>0.060629115361519</c:v>
                </c:pt>
                <c:pt idx="1546">
                  <c:v>0.062498399787497</c:v>
                </c:pt>
                <c:pt idx="1547">
                  <c:v>0.0640240749251724</c:v>
                </c:pt>
                <c:pt idx="1548">
                  <c:v>0.0649561132324967</c:v>
                </c:pt>
                <c:pt idx="1549">
                  <c:v>0.0650868530036397</c:v>
                </c:pt>
                <c:pt idx="1550">
                  <c:v>0.0642678904422303</c:v>
                </c:pt>
                <c:pt idx="1551">
                  <c:v>0.062419379165497</c:v>
                </c:pt>
                <c:pt idx="1552">
                  <c:v>0.0595304343122152</c:v>
                </c:pt>
                <c:pt idx="1553">
                  <c:v>0.0556506782420471</c:v>
                </c:pt>
                <c:pt idx="1554">
                  <c:v>0.0508742752354018</c:v>
                </c:pt>
                <c:pt idx="1555">
                  <c:v>0.0453189275752527</c:v>
                </c:pt>
                <c:pt idx="1556">
                  <c:v>0.0391031433944117</c:v>
                </c:pt>
                <c:pt idx="1557">
                  <c:v>0.0323254633126734</c:v>
                </c:pt>
                <c:pt idx="1558">
                  <c:v>0.0250490715599737</c:v>
                </c:pt>
                <c:pt idx="1559">
                  <c:v>0.0172943204418202</c:v>
                </c:pt>
                <c:pt idx="1560">
                  <c:v>0.00904036100308222</c:v>
                </c:pt>
                <c:pt idx="1561">
                  <c:v>0.000235553191976035</c:v>
                </c:pt>
                <c:pt idx="1562">
                  <c:v>-0.00918512586303264</c:v>
                </c:pt>
                <c:pt idx="1563">
                  <c:v>-0.0192785919190446</c:v>
                </c:pt>
                <c:pt idx="1564">
                  <c:v>-0.0300716110001893</c:v>
                </c:pt>
                <c:pt idx="1565">
                  <c:v>-0.0415417610066663</c:v>
                </c:pt>
                <c:pt idx="1566">
                  <c:v>-0.0536044435385952</c:v>
                </c:pt>
                <c:pt idx="1567">
                  <c:v>-0.0661080246242762</c:v>
                </c:pt>
                <c:pt idx="1568">
                  <c:v>-0.0788379108843119</c:v>
                </c:pt>
                <c:pt idx="1569">
                  <c:v>-0.091529031098857</c:v>
                </c:pt>
                <c:pt idx="1570">
                  <c:v>-0.103885021781673</c:v>
                </c:pt>
                <c:pt idx="1571">
                  <c:v>-0.11560155450674</c:v>
                </c:pt>
                <c:pt idx="1572">
                  <c:v>-0.126390802112715</c:v>
                </c:pt>
                <c:pt idx="1573">
                  <c:v>-0.136004099076352</c:v>
                </c:pt>
                <c:pt idx="1574">
                  <c:v>-0.144250333191516</c:v>
                </c:pt>
                <c:pt idx="1575">
                  <c:v>-0.151008268421978</c:v>
                </c:pt>
                <c:pt idx="1576">
                  <c:v>-0.15623165341784</c:v>
                </c:pt>
                <c:pt idx="1577">
                  <c:v>-0.159946644828964</c:v>
                </c:pt>
                <c:pt idx="1578">
                  <c:v>-0.162241878452611</c:v>
                </c:pt>
                <c:pt idx="1579">
                  <c:v>-0.163252435713424</c:v>
                </c:pt>
                <c:pt idx="1580">
                  <c:v>-0.16313983360937</c:v>
                </c:pt>
                <c:pt idx="1581">
                  <c:v>-0.162070852913195</c:v>
                </c:pt>
                <c:pt idx="1582">
                  <c:v>-0.160198350486004</c:v>
                </c:pt>
                <c:pt idx="1583">
                  <c:v>-0.157647012188733</c:v>
                </c:pt>
                <c:pt idx="1584">
                  <c:v>-0.154506245266203</c:v>
                </c:pt>
                <c:pt idx="1585">
                  <c:v>-0.150831252402217</c:v>
                </c:pt>
                <c:pt idx="1586">
                  <c:v>-0.146652041725348</c:v>
                </c:pt>
                <c:pt idx="1587">
                  <c:v>-0.141988889807784</c:v>
                </c:pt>
                <c:pt idx="1588">
                  <c:v>-0.136871709149105</c:v>
                </c:pt>
                <c:pt idx="1589">
                  <c:v>-0.131360057285067</c:v>
                </c:pt>
                <c:pt idx="1590">
                  <c:v>-0.125560330967297</c:v>
                </c:pt>
                <c:pt idx="1591">
                  <c:v>-0.119637032140089</c:v>
                </c:pt>
                <c:pt idx="1592">
                  <c:v>-0.113815790105747</c:v>
                </c:pt>
                <c:pt idx="1593">
                  <c:v>-0.108377023153519</c:v>
                </c:pt>
                <c:pt idx="1594">
                  <c:v>-0.10364062599636</c:v>
                </c:pt>
                <c:pt idx="1595">
                  <c:v>-0.0999435920191247</c:v>
                </c:pt>
                <c:pt idx="1596">
                  <c:v>-0.0976136488183266</c:v>
                </c:pt>
                <c:pt idx="1597">
                  <c:v>-0.096942577977712</c:v>
                </c:pt>
                <c:pt idx="1598">
                  <c:v>-0.0981628752522978</c:v>
                </c:pt>
                <c:pt idx="1599">
                  <c:v>-0.101430834789711</c:v>
                </c:pt>
                <c:pt idx="1600">
                  <c:v>-0.106818109610448</c:v>
                </c:pt>
                <c:pt idx="1601">
                  <c:v>-0.114312497565514</c:v>
                </c:pt>
                <c:pt idx="1602">
                  <c:v>-0.123827360488863</c:v>
                </c:pt>
                <c:pt idx="1603">
                  <c:v>-0.135217900560686</c:v>
                </c:pt>
                <c:pt idx="1604">
                  <c:v>-0.148301653781523</c:v>
                </c:pt>
                <c:pt idx="1605">
                  <c:v>-0.16288016136187</c:v>
                </c:pt>
                <c:pt idx="1606">
                  <c:v>-0.178758889849036</c:v>
                </c:pt>
                <c:pt idx="1607">
                  <c:v>-0.195762969673881</c:v>
                </c:pt>
                <c:pt idx="1608">
                  <c:v>-0.213747034369768</c:v>
                </c:pt>
                <c:pt idx="1609">
                  <c:v>-0.232598266451272</c:v>
                </c:pt>
                <c:pt idx="1610">
                  <c:v>-0.252232618128893</c:v>
                </c:pt>
                <c:pt idx="1611">
                  <c:v>-0.272584965203143</c:v>
                </c:pt>
                <c:pt idx="1612">
                  <c:v>-0.293594611996176</c:v>
                </c:pt>
                <c:pt idx="1613">
                  <c:v>-0.315188151256716</c:v>
                </c:pt>
                <c:pt idx="1614">
                  <c:v>-0.337262210099486</c:v>
                </c:pt>
                <c:pt idx="1615">
                  <c:v>-0.359668909858974</c:v>
                </c:pt>
                <c:pt idx="1616">
                  <c:v>-0.382206716488873</c:v>
                </c:pt>
                <c:pt idx="1617">
                  <c:v>-0.404618710569454</c:v>
                </c:pt>
                <c:pt idx="1618">
                  <c:v>-0.426599272788768</c:v>
                </c:pt>
                <c:pt idx="1619">
                  <c:v>-0.447808909102858</c:v>
                </c:pt>
                <c:pt idx="1620">
                  <c:v>-0.467895622122822</c:v>
                </c:pt>
                <c:pt idx="1621">
                  <c:v>-0.48652014384499</c:v>
                </c:pt>
                <c:pt idx="1622">
                  <c:v>-0.503381702297676</c:v>
                </c:pt>
                <c:pt idx="1623">
                  <c:v>-0.518240848584952</c:v>
                </c:pt>
                <c:pt idx="1624">
                  <c:v>-0.530936179243588</c:v>
                </c:pt>
                <c:pt idx="1625">
                  <c:v>-0.541392549410257</c:v>
                </c:pt>
                <c:pt idx="1626">
                  <c:v>-0.549619570636548</c:v>
                </c:pt>
                <c:pt idx="1627">
                  <c:v>-0.555700663350112</c:v>
                </c:pt>
                <c:pt idx="1628">
                  <c:v>-0.559774395556721</c:v>
                </c:pt>
                <c:pt idx="1629">
                  <c:v>-0.562011014825519</c:v>
                </c:pt>
                <c:pt idx="1630">
                  <c:v>-0.562587787386366</c:v>
                </c:pt>
                <c:pt idx="1631">
                  <c:v>-0.561666853342514</c:v>
                </c:pt>
                <c:pt idx="1632">
                  <c:v>-0.559378733594952</c:v>
                </c:pt>
                <c:pt idx="1633">
                  <c:v>-0.555813535343296</c:v>
                </c:pt>
                <c:pt idx="1634">
                  <c:v>-0.551020609521594</c:v>
                </c:pt>
                <c:pt idx="1635">
                  <c:v>-0.545016171041062</c:v>
                </c:pt>
                <c:pt idx="1636">
                  <c:v>-0.537797311579095</c:v>
                </c:pt>
                <c:pt idx="1637">
                  <c:v>-0.52935998062896</c:v>
                </c:pt>
                <c:pt idx="1638">
                  <c:v>-0.519717991738016</c:v>
                </c:pt>
                <c:pt idx="1639">
                  <c:v>-0.508920031726171</c:v>
                </c:pt>
                <c:pt idx="1640">
                  <c:v>-0.497062028382523</c:v>
                </c:pt>
                <c:pt idx="1641">
                  <c:v>-0.484292981125306</c:v>
                </c:pt>
                <c:pt idx="1642">
                  <c:v>-0.470813329889285</c:v>
                </c:pt>
                <c:pt idx="1643">
                  <c:v>-0.456865952214544</c:v>
                </c:pt>
                <c:pt idx="1644">
                  <c:v>-0.442720782120454</c:v>
                </c:pt>
                <c:pt idx="1645">
                  <c:v>-0.428654779900386</c:v>
                </c:pt>
                <c:pt idx="1646">
                  <c:v>-0.414929562418619</c:v>
                </c:pt>
                <c:pt idx="1647">
                  <c:v>-0.401769383012262</c:v>
                </c:pt>
                <c:pt idx="1648">
                  <c:v>-0.389342226994702</c:v>
                </c:pt>
                <c:pt idx="1649">
                  <c:v>-0.377746534385939</c:v>
                </c:pt>
                <c:pt idx="1650">
                  <c:v>-0.367005510871315</c:v>
                </c:pt>
                <c:pt idx="1651">
                  <c:v>-0.357070122517627</c:v>
                </c:pt>
                <c:pt idx="1652">
                  <c:v>-0.347830671808783</c:v>
                </c:pt>
                <c:pt idx="1653">
                  <c:v>-0.339135489962375</c:v>
                </c:pt>
                <c:pt idx="1654">
                  <c:v>-0.330814090288875</c:v>
                </c:pt>
                <c:pt idx="1655">
                  <c:v>-0.322701386070384</c:v>
                </c:pt>
                <c:pt idx="1656">
                  <c:v>-0.31465939761308</c:v>
                </c:pt>
                <c:pt idx="1657">
                  <c:v>-0.306593290911327</c:v>
                </c:pt>
                <c:pt idx="1658">
                  <c:v>-0.298459556012206</c:v>
                </c:pt>
                <c:pt idx="1659">
                  <c:v>-0.29026542779118</c:v>
                </c:pt>
                <c:pt idx="1660">
                  <c:v>-0.282059976930176</c:v>
                </c:pt>
                <c:pt idx="1661">
                  <c:v>-0.273918475093504</c:v>
                </c:pt>
                <c:pt idx="1662">
                  <c:v>-0.265922596120686</c:v>
                </c:pt>
                <c:pt idx="1663">
                  <c:v>-0.258139638863248</c:v>
                </c:pt>
                <c:pt idx="1664">
                  <c:v>-0.250604103417929</c:v>
                </c:pt>
                <c:pt idx="1665">
                  <c:v>-0.24330458404085</c:v>
                </c:pt>
                <c:pt idx="1666">
                  <c:v>-0.236178124578797</c:v>
                </c:pt>
                <c:pt idx="1667">
                  <c:v>-0.229113017328288</c:v>
                </c:pt>
                <c:pt idx="1668">
                  <c:v>-0.221959681504888</c:v>
                </c:pt>
                <c:pt idx="1669">
                  <c:v>-0.214547991424991</c:v>
                </c:pt>
                <c:pt idx="1670">
                  <c:v>-0.206708482668485</c:v>
                </c:pt>
                <c:pt idx="1671">
                  <c:v>-0.198294355261638</c:v>
                </c:pt>
                <c:pt idx="1672">
                  <c:v>-0.189201119425214</c:v>
                </c:pt>
                <c:pt idx="1673">
                  <c:v>-0.179381099719904</c:v>
                </c:pt>
                <c:pt idx="1674">
                  <c:v>-0.168850806584269</c:v>
                </c:pt>
                <c:pt idx="1675">
                  <c:v>-0.157690247281965</c:v>
                </c:pt>
                <c:pt idx="1676">
                  <c:v>-0.146034352110629</c:v>
                </c:pt>
                <c:pt idx="1677">
                  <c:v>-0.13405767288025</c:v>
                </c:pt>
                <c:pt idx="1678">
                  <c:v>-0.121954293315309</c:v>
                </c:pt>
                <c:pt idx="1679">
                  <c:v>-0.109915429623758</c:v>
                </c:pt>
                <c:pt idx="1680">
                  <c:v>-0.0981074786136547</c:v>
                </c:pt>
                <c:pt idx="1681">
                  <c:v>-0.0866533089883331</c:v>
                </c:pt>
                <c:pt idx="1682">
                  <c:v>-0.0756193633285859</c:v>
                </c:pt>
                <c:pt idx="1683">
                  <c:v>-0.0650105486892473</c:v>
                </c:pt>
                <c:pt idx="1684">
                  <c:v>-0.0547739110723801</c:v>
                </c:pt>
                <c:pt idx="1685">
                  <c:v>-0.0448108426648289</c:v>
                </c:pt>
                <c:pt idx="1686">
                  <c:v>-0.0349962653029801</c:v>
                </c:pt>
                <c:pt idx="1687">
                  <c:v>-0.0252020686309528</c:v>
                </c:pt>
                <c:pt idx="1688">
                  <c:v>-0.0153212974283072</c:v>
                </c:pt>
                <c:pt idx="1689">
                  <c:v>-0.00528942622122357</c:v>
                </c:pt>
                <c:pt idx="1690">
                  <c:v>0.00490041714712538</c:v>
                </c:pt>
                <c:pt idx="1691">
                  <c:v>0.0151904364015492</c:v>
                </c:pt>
                <c:pt idx="1692">
                  <c:v>0.025460362788397</c:v>
                </c:pt>
                <c:pt idx="1693">
                  <c:v>0.0355386415675679</c:v>
                </c:pt>
                <c:pt idx="1694">
                  <c:v>0.0452210985277271</c:v>
                </c:pt>
                <c:pt idx="1695">
                  <c:v>0.0542943756597543</c:v>
                </c:pt>
                <c:pt idx="1696">
                  <c:v>0.0625606288427148</c:v>
                </c:pt>
                <c:pt idx="1697">
                  <c:v>0.0698597933773234</c:v>
                </c:pt>
                <c:pt idx="1698">
                  <c:v>0.0760861434799022</c:v>
                </c:pt>
                <c:pt idx="1699">
                  <c:v>0.0811968230342608</c:v>
                </c:pt>
                <c:pt idx="1700">
                  <c:v>0.0852113755031173</c:v>
                </c:pt>
                <c:pt idx="1701">
                  <c:v>0.088202774275888</c:v>
                </c:pt>
                <c:pt idx="1702">
                  <c:v>0.0902817092773068</c:v>
                </c:pt>
                <c:pt idx="1703">
                  <c:v>0.0915767188123175</c:v>
                </c:pt>
                <c:pt idx="1704">
                  <c:v>0.0922131516456848</c:v>
                </c:pt>
                <c:pt idx="1705">
                  <c:v>0.0922939490517413</c:v>
                </c:pt>
                <c:pt idx="1706">
                  <c:v>0.0918848881629197</c:v>
                </c:pt>
                <c:pt idx="1707">
                  <c:v>0.0910062856183228</c:v>
                </c:pt>
                <c:pt idx="1708">
                  <c:v>0.0896322922126776</c:v>
                </c:pt>
                <c:pt idx="1709">
                  <c:v>0.0876978697244914</c:v>
                </c:pt>
                <c:pt idx="1710">
                  <c:v>0.0851124355027094</c:v>
                </c:pt>
                <c:pt idx="1711">
                  <c:v>0.0817781861180735</c:v>
                </c:pt>
                <c:pt idx="1712">
                  <c:v>0.0776104599270519</c:v>
                </c:pt>
                <c:pt idx="1713">
                  <c:v>0.0725572386191806</c:v>
                </c:pt>
                <c:pt idx="1714">
                  <c:v>0.0666150063046724</c:v>
                </c:pt>
                <c:pt idx="1715">
                  <c:v>0.0598386787618288</c:v>
                </c:pt>
                <c:pt idx="1716">
                  <c:v>0.0523441334448182</c:v>
                </c:pt>
                <c:pt idx="1717">
                  <c:v>0.0443028410057912</c:v>
                </c:pt>
                <c:pt idx="1718">
                  <c:v>0.0359290696621694</c:v>
                </c:pt>
                <c:pt idx="1719">
                  <c:v>0.0274610982989452</c:v>
                </c:pt>
                <c:pt idx="1720">
                  <c:v>0.0191388134548614</c:v>
                </c:pt>
                <c:pt idx="1721">
                  <c:v>0.0111807735560383</c:v>
                </c:pt>
                <c:pt idx="1722">
                  <c:v>0.00376404497053172</c:v>
                </c:pt>
                <c:pt idx="1723">
                  <c:v>-0.00299023116587301</c:v>
                </c:pt>
                <c:pt idx="1724">
                  <c:v>-0.0090234121596615</c:v>
                </c:pt>
                <c:pt idx="1725">
                  <c:v>-0.0143371309644616</c:v>
                </c:pt>
                <c:pt idx="1726">
                  <c:v>-0.0189827288881711</c:v>
                </c:pt>
                <c:pt idx="1727">
                  <c:v>-0.0230441182605233</c:v>
                </c:pt>
                <c:pt idx="1728">
                  <c:v>-0.0266168520466411</c:v>
                </c:pt>
                <c:pt idx="1729">
                  <c:v>-0.0297867155625498</c:v>
                </c:pt>
                <c:pt idx="1730">
                  <c:v>-0.032611175458284</c:v>
                </c:pt>
                <c:pt idx="1731">
                  <c:v>-0.0351065152291911</c:v>
                </c:pt>
                <c:pt idx="1732">
                  <c:v>-0.0372425416868078</c:v>
                </c:pt>
                <c:pt idx="1733">
                  <c:v>-0.0389455633033631</c:v>
                </c:pt>
                <c:pt idx="1734">
                  <c:v>-0.0401091325412583</c:v>
                </c:pt>
                <c:pt idx="1735">
                  <c:v>-0.0406109609182359</c:v>
                </c:pt>
                <c:pt idx="1736">
                  <c:v>-0.0403335718490817</c:v>
                </c:pt>
                <c:pt idx="1737">
                  <c:v>-0.0391857481044039</c:v>
                </c:pt>
                <c:pt idx="1738">
                  <c:v>-0.0371217037981115</c:v>
                </c:pt>
                <c:pt idx="1739">
                  <c:v>-0.0341551664024281</c:v>
                </c:pt>
                <c:pt idx="1740">
                  <c:v>-0.0303662016086007</c:v>
                </c:pt>
                <c:pt idx="1741">
                  <c:v>-0.0258996420851178</c:v>
                </c:pt>
                <c:pt idx="1742">
                  <c:v>-0.0209552430155345</c:v>
                </c:pt>
                <c:pt idx="1743">
                  <c:v>-0.0157709046007039</c:v>
                </c:pt>
                <c:pt idx="1744">
                  <c:v>-0.0106012386918725</c:v>
                </c:pt>
                <c:pt idx="1745">
                  <c:v>-0.00569431385032386</c:v>
                </c:pt>
                <c:pt idx="1746">
                  <c:v>-0.0012695579184872</c:v>
                </c:pt>
                <c:pt idx="1747">
                  <c:v>0.0025004675768616</c:v>
                </c:pt>
                <c:pt idx="1748">
                  <c:v>0.00550228112465637</c:v>
                </c:pt>
                <c:pt idx="1749">
                  <c:v>0.00768626825115013</c:v>
                </c:pt>
                <c:pt idx="1750">
                  <c:v>0.00906345211928905</c:v>
                </c:pt>
                <c:pt idx="1751">
                  <c:v>0.00969465640896321</c:v>
                </c:pt>
                <c:pt idx="1752">
                  <c:v>0.00967361809758313</c:v>
                </c:pt>
                <c:pt idx="1753">
                  <c:v>0.00910665323867667</c:v>
                </c:pt>
                <c:pt idx="1754">
                  <c:v>0.00809210991523248</c:v>
                </c:pt>
                <c:pt idx="1755">
                  <c:v>0.00670290879874055</c:v>
                </c:pt>
                <c:pt idx="1756">
                  <c:v>0.00497496915229556</c:v>
                </c:pt>
                <c:pt idx="1757">
                  <c:v>0.00290331714339708</c:v>
                </c:pt>
                <c:pt idx="1758">
                  <c:v>0.000446377253688488</c:v>
                </c:pt>
                <c:pt idx="1759">
                  <c:v>-0.00246232668354019</c:v>
                </c:pt>
                <c:pt idx="1760">
                  <c:v>-0.00589686678097749</c:v>
                </c:pt>
                <c:pt idx="1761">
                  <c:v>-0.0099185753269092</c:v>
                </c:pt>
                <c:pt idx="1762">
                  <c:v>-0.0145557477898315</c:v>
                </c:pt>
                <c:pt idx="1763">
                  <c:v>-0.0197865604562768</c:v>
                </c:pt>
                <c:pt idx="1764">
                  <c:v>-0.025527985400615</c:v>
                </c:pt>
                <c:pt idx="1765">
                  <c:v>-0.0316326511938352</c:v>
                </c:pt>
                <c:pt idx="1766">
                  <c:v>-0.0378944755606276</c:v>
                </c:pt>
                <c:pt idx="1767">
                  <c:v>-0.0440626285196234</c:v>
                </c:pt>
                <c:pt idx="1768">
                  <c:v>-0.0498621401187638</c:v>
                </c:pt>
                <c:pt idx="1769">
                  <c:v>-0.0550184735767024</c:v>
                </c:pt>
                <c:pt idx="1770">
                  <c:v>-0.059282841305189</c:v>
                </c:pt>
                <c:pt idx="1771">
                  <c:v>-0.062455018965818</c:v>
                </c:pt>
                <c:pt idx="1772">
                  <c:v>-0.0644008550282368</c:v>
                </c:pt>
                <c:pt idx="1773">
                  <c:v>-0.0650624483258063</c:v>
                </c:pt>
                <c:pt idx="1774">
                  <c:v>-0.0644599046814721</c:v>
                </c:pt>
                <c:pt idx="1775">
                  <c:v>-0.0626845522992036</c:v>
                </c:pt>
                <c:pt idx="1776">
                  <c:v>-0.0598844719086185</c:v>
                </c:pt>
                <c:pt idx="1777">
                  <c:v>-0.0562441936125916</c:v>
                </c:pt>
                <c:pt idx="1778">
                  <c:v>-0.0519613062191441</c:v>
                </c:pt>
                <c:pt idx="1779">
                  <c:v>-0.0472232597534412</c:v>
                </c:pt>
                <c:pt idx="1780">
                  <c:v>-0.042187624042461</c:v>
                </c:pt>
                <c:pt idx="1781">
                  <c:v>-0.0369685027955915</c:v>
                </c:pt>
                <c:pt idx="1782">
                  <c:v>-0.0316308313218456</c:v>
                </c:pt>
                <c:pt idx="1783">
                  <c:v>-0.0261930677809211</c:v>
                </c:pt>
                <c:pt idx="1784">
                  <c:v>-0.0206375128675085</c:v>
                </c:pt>
                <c:pt idx="1785">
                  <c:v>-0.0149263876302522</c:v>
                </c:pt>
                <c:pt idx="1786">
                  <c:v>-0.00902102871971023</c:v>
                </c:pt>
                <c:pt idx="1787">
                  <c:v>-0.00290115598912219</c:v>
                </c:pt>
                <c:pt idx="1788">
                  <c:v>0.00341888152064323</c:v>
                </c:pt>
                <c:pt idx="1789">
                  <c:v>0.00987961563964341</c:v>
                </c:pt>
                <c:pt idx="1790">
                  <c:v>0.0163736621963126</c:v>
                </c:pt>
                <c:pt idx="1791">
                  <c:v>0.0227514259612041</c:v>
                </c:pt>
                <c:pt idx="1792">
                  <c:v>0.0288348260561365</c:v>
                </c:pt>
                <c:pt idx="1793">
                  <c:v>0.0344372693666013</c:v>
                </c:pt>
                <c:pt idx="1794">
                  <c:v>0.0393870287597486</c:v>
                </c:pt>
                <c:pt idx="1795">
                  <c:v>0.0435505907997984</c:v>
                </c:pt>
                <c:pt idx="1796">
                  <c:v>0.0468525468825211</c:v>
                </c:pt>
                <c:pt idx="1797">
                  <c:v>0.0492891479219185</c:v>
                </c:pt>
                <c:pt idx="1798">
                  <c:v>0.0509336054134729</c:v>
                </c:pt>
                <c:pt idx="1799">
                  <c:v>0.0519324841620348</c:v>
                </c:pt>
                <c:pt idx="1800">
                  <c:v>0.0524938874834868</c:v>
                </c:pt>
                <c:pt idx="1801">
                  <c:v>0.0528692754843812</c:v>
                </c:pt>
                <c:pt idx="1802">
                  <c:v>0.0533314539451453</c:v>
                </c:pt>
                <c:pt idx="1803">
                  <c:v>0.0541515329228407</c:v>
                </c:pt>
                <c:pt idx="1804">
                  <c:v>0.0555776235613573</c:v>
                </c:pt>
                <c:pt idx="1805">
                  <c:v>0.0578177825997055</c:v>
                </c:pt>
                <c:pt idx="1806">
                  <c:v>0.0610291858060064</c:v>
                </c:pt>
                <c:pt idx="1807">
                  <c:v>0.0653147065681283</c:v>
                </c:pt>
                <c:pt idx="1808">
                  <c:v>0.0707270677751669</c:v>
                </c:pt>
                <c:pt idx="1809">
                  <c:v>0.0772796473381145</c:v>
                </c:pt>
                <c:pt idx="1810">
                  <c:v>0.0849620215811086</c:v>
                </c:pt>
                <c:pt idx="1811">
                  <c:v>0.0937576053026621</c:v>
                </c:pt>
                <c:pt idx="1812">
                  <c:v>0.103660416656566</c:v>
                </c:pt>
                <c:pt idx="1813">
                  <c:v>0.11468812554202</c:v>
                </c:pt>
                <c:pt idx="1814">
                  <c:v>0.126889133917718</c:v>
                </c:pt>
                <c:pt idx="1815">
                  <c:v>0.140342366839899</c:v>
                </c:pt>
                <c:pt idx="1816">
                  <c:v>0.15514951290553</c:v>
                </c:pt>
                <c:pt idx="1817">
                  <c:v>0.171420473798303</c:v>
                </c:pt>
                <c:pt idx="1818">
                  <c:v>0.189253730503748</c:v>
                </c:pt>
                <c:pt idx="1819">
                  <c:v>0.208714199786167</c:v>
                </c:pt>
                <c:pt idx="1820">
                  <c:v>0.229811793674905</c:v>
                </c:pt>
                <c:pt idx="1821">
                  <c:v>0.252484064162301</c:v>
                </c:pt>
                <c:pt idx="1822">
                  <c:v>0.276585868893587</c:v>
                </c:pt>
                <c:pt idx="1823">
                  <c:v>0.30188799382994</c:v>
                </c:pt>
                <c:pt idx="1824">
                  <c:v>0.328085316815465</c:v>
                </c:pt>
                <c:pt idx="1825">
                  <c:v>0.354813623034762</c:v>
                </c:pt>
                <c:pt idx="1826">
                  <c:v>0.381672850792378</c:v>
                </c:pt>
                <c:pt idx="1827">
                  <c:v>0.408253633588588</c:v>
                </c:pt>
                <c:pt idx="1828">
                  <c:v>0.434163677762332</c:v>
                </c:pt>
                <c:pt idx="1829">
                  <c:v>0.45905074359903</c:v>
                </c:pt>
                <c:pt idx="1830">
                  <c:v>0.482619639936112</c:v>
                </c:pt>
                <c:pt idx="1831">
                  <c:v>0.504641553287589</c:v>
                </c:pt>
                <c:pt idx="1832">
                  <c:v>0.524955081509012</c:v>
                </c:pt>
                <c:pt idx="1833">
                  <c:v>0.543459410136603</c:v>
                </c:pt>
                <c:pt idx="1834">
                  <c:v>0.560101082315849</c:v>
                </c:pt>
                <c:pt idx="1835">
                  <c:v>0.574856703204651</c:v>
                </c:pt>
                <c:pt idx="1836">
                  <c:v>0.58771452059075</c:v>
                </c:pt>
                <c:pt idx="1837">
                  <c:v>0.598657917017871</c:v>
                </c:pt>
                <c:pt idx="1838">
                  <c:v>0.607653385261918</c:v>
                </c:pt>
                <c:pt idx="1839">
                  <c:v>0.614644731953055</c:v>
                </c:pt>
                <c:pt idx="1840">
                  <c:v>0.619554303891519</c:v>
                </c:pt>
                <c:pt idx="1841">
                  <c:v>0.622291080572587</c:v>
                </c:pt>
                <c:pt idx="1842">
                  <c:v>0.622764586080736</c:v>
                </c:pt>
                <c:pt idx="1843">
                  <c:v>0.620902816120666</c:v>
                </c:pt>
                <c:pt idx="1844">
                  <c:v>0.61667179235596</c:v>
                </c:pt>
                <c:pt idx="1845">
                  <c:v>0.610093961533019</c:v>
                </c:pt>
                <c:pt idx="1846">
                  <c:v>0.601262541008926</c:v>
                </c:pt>
                <c:pt idx="1847">
                  <c:v>0.590349241160318</c:v>
                </c:pt>
                <c:pt idx="1848">
                  <c:v>0.577603636088331</c:v>
                </c:pt>
                <c:pt idx="1849">
                  <c:v>0.563343659166731</c:v>
                </c:pt>
                <c:pt idx="1850">
                  <c:v>0.547938027281997</c:v>
                </c:pt>
                <c:pt idx="1851">
                  <c:v>0.531782649065933</c:v>
                </c:pt>
                <c:pt idx="1852">
                  <c:v>0.515274046567053</c:v>
                </c:pt>
                <c:pt idx="1853">
                  <c:v>0.498783291056504</c:v>
                </c:pt>
                <c:pt idx="1854">
                  <c:v>0.482633822783679</c:v>
                </c:pt>
                <c:pt idx="1855">
                  <c:v>0.467085889872032</c:v>
                </c:pt>
                <c:pt idx="1856">
                  <c:v>0.452329351462324</c:v>
                </c:pt>
                <c:pt idx="1857">
                  <c:v>0.438485343423408</c:v>
                </c:pt>
                <c:pt idx="1858">
                  <c:v>0.425615970756631</c:v>
                </c:pt>
                <c:pt idx="1859">
                  <c:v>0.413740063807842</c:v>
                </c:pt>
                <c:pt idx="1860">
                  <c:v>0.40285232489882</c:v>
                </c:pt>
                <c:pt idx="1861">
                  <c:v>0.39294287737213</c:v>
                </c:pt>
                <c:pt idx="1862">
                  <c:v>0.384014235351685</c:v>
                </c:pt>
                <c:pt idx="1863">
                  <c:v>0.37609308392462</c:v>
                </c:pt>
                <c:pt idx="1864">
                  <c:v>0.369235043484805</c:v>
                </c:pt>
                <c:pt idx="1865">
                  <c:v>0.363521686731748</c:v>
                </c:pt>
                <c:pt idx="1866">
                  <c:v>0.359050296279998</c:v>
                </c:pt>
                <c:pt idx="1867">
                  <c:v>0.355918020852297</c:v>
                </c:pt>
                <c:pt idx="1868">
                  <c:v>0.354203006034158</c:v>
                </c:pt>
                <c:pt idx="1869">
                  <c:v>0.353945521386116</c:v>
                </c:pt>
                <c:pt idx="1870">
                  <c:v>0.3551319954744</c:v>
                </c:pt>
                <c:pt idx="1871">
                  <c:v>0.357684324111162</c:v>
                </c:pt>
                <c:pt idx="1872">
                  <c:v>0.361456030679216</c:v>
                </c:pt>
                <c:pt idx="1873">
                  <c:v>0.36623597361349</c:v>
                </c:pt>
                <c:pt idx="1874">
                  <c:v>0.37175940294933</c:v>
                </c:pt>
                <c:pt idx="1875">
                  <c:v>0.377725323055044</c:v>
                </c:pt>
                <c:pt idx="1876">
                  <c:v>0.383818344096923</c:v>
                </c:pt>
                <c:pt idx="1877">
                  <c:v>0.389732530524035</c:v>
                </c:pt>
                <c:pt idx="1878">
                  <c:v>0.395194296120836</c:v>
                </c:pt>
                <c:pt idx="1879">
                  <c:v>0.399981329699112</c:v>
                </c:pt>
                <c:pt idx="1880">
                  <c:v>0.403934965600895</c:v>
                </c:pt>
                <c:pt idx="1881">
                  <c:v>0.406964283376133</c:v>
                </c:pt>
                <c:pt idx="1882">
                  <c:v>0.409041398938574</c:v>
                </c:pt>
                <c:pt idx="1883">
                  <c:v>0.410188749597886</c:v>
                </c:pt>
                <c:pt idx="1884">
                  <c:v>0.410460441984236</c:v>
                </c:pt>
                <c:pt idx="1885">
                  <c:v>0.409920630795741</c:v>
                </c:pt>
                <c:pt idx="1886">
                  <c:v>0.40862228620495</c:v>
                </c:pt>
                <c:pt idx="1887">
                  <c:v>0.406589634340769</c:v>
                </c:pt>
                <c:pt idx="1888">
                  <c:v>0.403807050352485</c:v>
                </c:pt>
                <c:pt idx="1889">
                  <c:v>0.40021621839833</c:v>
                </c:pt>
                <c:pt idx="1890">
                  <c:v>0.395722042715474</c:v>
                </c:pt>
                <c:pt idx="1891">
                  <c:v>0.390206372500703</c:v>
                </c:pt>
                <c:pt idx="1892">
                  <c:v>0.383547358124664</c:v>
                </c:pt>
                <c:pt idx="1893">
                  <c:v>0.375641348246774</c:v>
                </c:pt>
                <c:pt idx="1894">
                  <c:v>0.366423820742777</c:v>
                </c:pt>
                <c:pt idx="1895">
                  <c:v>0.355886062304932</c:v>
                </c:pt>
                <c:pt idx="1896">
                  <c:v>0.344085127783148</c:v>
                </c:pt>
                <c:pt idx="1897">
                  <c:v>0.331145739366459</c:v>
                </c:pt>
                <c:pt idx="1898">
                  <c:v>0.317253937556639</c:v>
                </c:pt>
                <c:pt idx="1899">
                  <c:v>0.3026433540645</c:v>
                </c:pt>
                <c:pt idx="1900">
                  <c:v>0.287575903161795</c:v>
                </c:pt>
                <c:pt idx="1901">
                  <c:v>0.272319385633435</c:v>
                </c:pt>
                <c:pt idx="1902">
                  <c:v>0.257124863637779</c:v>
                </c:pt>
                <c:pt idx="1903">
                  <c:v>0.242206663762796</c:v>
                </c:pt>
                <c:pt idx="1904">
                  <c:v>0.227727500547019</c:v>
                </c:pt>
                <c:pt idx="1905">
                  <c:v>0.213790496503834</c:v>
                </c:pt>
                <c:pt idx="1906">
                  <c:v>0.200438904658515</c:v>
                </c:pt>
                <c:pt idx="1907">
                  <c:v>0.187663303612024</c:v>
                </c:pt>
                <c:pt idx="1908">
                  <c:v>0.175415094950134</c:v>
                </c:pt>
                <c:pt idx="1909">
                  <c:v>0.163624362299297</c:v>
                </c:pt>
                <c:pt idx="1910">
                  <c:v>0.152219593806685</c:v>
                </c:pt>
                <c:pt idx="1911">
                  <c:v>0.141146477996077</c:v>
                </c:pt>
                <c:pt idx="1912">
                  <c:v>0.130383003207343</c:v>
                </c:pt>
                <c:pt idx="1913">
                  <c:v>0.119948469003201</c:v>
                </c:pt>
                <c:pt idx="1914">
                  <c:v>0.10990479574187</c:v>
                </c:pt>
                <c:pt idx="1915">
                  <c:v>0.100349650052632</c:v>
                </c:pt>
                <c:pt idx="1916">
                  <c:v>0.0914021903678962</c:v>
                </c:pt>
                <c:pt idx="1917">
                  <c:v>0.0831834153719485</c:v>
                </c:pt>
                <c:pt idx="1918">
                  <c:v>0.0757939866796063</c:v>
                </c:pt>
                <c:pt idx="1919">
                  <c:v>0.0692929020839672</c:v>
                </c:pt>
                <c:pt idx="1920">
                  <c:v>0.0636804240100602</c:v>
                </c:pt>
                <c:pt idx="1921">
                  <c:v>0.058888124419694</c:v>
                </c:pt>
                <c:pt idx="1922">
                  <c:v>0.0547778282109905</c:v>
                </c:pt>
                <c:pt idx="1923">
                  <c:v>0.0511498469393695</c:v>
                </c:pt>
                <c:pt idx="1924">
                  <c:v>0.0477594580776901</c:v>
                </c:pt>
                <c:pt idx="1925">
                  <c:v>0.0443392936565186</c:v>
                </c:pt>
                <c:pt idx="1926">
                  <c:v>0.0406243574375142</c:v>
                </c:pt>
                <c:pt idx="1927">
                  <c:v>0.0363760295177607</c:v>
                </c:pt>
                <c:pt idx="1928">
                  <c:v>0.0314017431263509</c:v>
                </c:pt>
                <c:pt idx="1929">
                  <c:v>0.025567870953538</c:v>
                </c:pt>
                <c:pt idx="1930">
                  <c:v>0.0188044576018413</c:v>
                </c:pt>
                <c:pt idx="1931">
                  <c:v>0.0111016000805865</c:v>
                </c:pt>
                <c:pt idx="1932">
                  <c:v>0.00249841327027654</c:v>
                </c:pt>
                <c:pt idx="1933">
                  <c:v>-0.00693352170275667</c:v>
                </c:pt>
                <c:pt idx="1934">
                  <c:v>-0.0171096836385628</c:v>
                </c:pt>
                <c:pt idx="1935">
                  <c:v>-0.0279522742593251</c:v>
                </c:pt>
                <c:pt idx="1936">
                  <c:v>-0.0394072122293502</c:v>
                </c:pt>
                <c:pt idx="1937">
                  <c:v>-0.0514560302968654</c:v>
                </c:pt>
                <c:pt idx="1938">
                  <c:v>-0.0641209912274443</c:v>
                </c:pt>
                <c:pt idx="1939">
                  <c:v>-0.0774627597724108</c:v>
                </c:pt>
                <c:pt idx="1940">
                  <c:v>-0.0915710628640991</c:v>
                </c:pt>
                <c:pt idx="1941">
                  <c:v>-0.106549716350793</c:v>
                </c:pt>
                <c:pt idx="1942">
                  <c:v>-0.122498057520813</c:v>
                </c:pt>
                <c:pt idx="1943">
                  <c:v>-0.139491192021121</c:v>
                </c:pt>
                <c:pt idx="1944">
                  <c:v>-0.15756161697773</c:v>
                </c:pt>
                <c:pt idx="1945">
                  <c:v>-0.176684756048418</c:v>
                </c:pt>
                <c:pt idx="1946">
                  <c:v>-0.196770664596289</c:v>
                </c:pt>
                <c:pt idx="1947">
                  <c:v>-0.217663527109063</c:v>
                </c:pt>
                <c:pt idx="1948">
                  <c:v>-0.239149572674033</c:v>
                </c:pt>
                <c:pt idx="1949">
                  <c:v>-0.260972810127653</c:v>
                </c:pt>
                <c:pt idx="1950">
                  <c:v>-0.282856717395928</c:v>
                </c:pt>
                <c:pt idx="1951">
                  <c:v>-0.304528930172668</c:v>
                </c:pt>
                <c:pt idx="1952">
                  <c:v>-0.325745336266978</c:v>
                </c:pt>
                <c:pt idx="1953">
                  <c:v>-0.346310000124867</c:v>
                </c:pt>
                <c:pt idx="1954">
                  <c:v>-0.366088009470007</c:v>
                </c:pt>
                <c:pt idx="1955">
                  <c:v>-0.385009464494336</c:v>
                </c:pt>
                <c:pt idx="1956">
                  <c:v>-0.40306420616019</c:v>
                </c:pt>
                <c:pt idx="1957">
                  <c:v>-0.420288331405754</c:v>
                </c:pt>
                <c:pt idx="1958">
                  <c:v>-0.436744866999523</c:v>
                </c:pt>
                <c:pt idx="1959">
                  <c:v>-0.452501907192173</c:v>
                </c:pt>
                <c:pt idx="1960">
                  <c:v>-0.46761185125176</c:v>
                </c:pt>
                <c:pt idx="1961">
                  <c:v>-0.482095049344101</c:v>
                </c:pt>
                <c:pt idx="1962">
                  <c:v>-0.495930273202656</c:v>
                </c:pt>
                <c:pt idx="1963">
                  <c:v>-0.509053184804747</c:v>
                </c:pt>
                <c:pt idx="1964">
                  <c:v>-0.521362669977137</c:v>
                </c:pt>
                <c:pt idx="1965">
                  <c:v>-0.532733786965611</c:v>
                </c:pt>
                <c:pt idx="1966">
                  <c:v>-0.543035270280036</c:v>
                </c:pt>
                <c:pt idx="1967">
                  <c:v>-0.552149035418797</c:v>
                </c:pt>
                <c:pt idx="1968">
                  <c:v>-0.559988938576398</c:v>
                </c:pt>
                <c:pt idx="1969">
                  <c:v>-0.566516162354777</c:v>
                </c:pt>
                <c:pt idx="1970">
                  <c:v>-0.571749037880659</c:v>
                </c:pt>
                <c:pt idx="1971">
                  <c:v>-0.57576586516647</c:v>
                </c:pt>
                <c:pt idx="1972">
                  <c:v>-0.578700264494491</c:v>
                </c:pt>
                <c:pt idx="1973">
                  <c:v>-0.580729613895041</c:v>
                </c:pt>
                <c:pt idx="1974">
                  <c:v>-0.582058034280275</c:v>
                </c:pt>
                <c:pt idx="1975">
                  <c:v>-0.582896055895406</c:v>
                </c:pt>
                <c:pt idx="1976">
                  <c:v>-0.583439476699228</c:v>
                </c:pt>
                <c:pt idx="1977">
                  <c:v>-0.583849992979743</c:v>
                </c:pt>
                <c:pt idx="1978">
                  <c:v>-0.584239963543519</c:v>
                </c:pt>
                <c:pt idx="1979">
                  <c:v>-0.584663208950467</c:v>
                </c:pt>
                <c:pt idx="1980">
                  <c:v>-0.585113105398767</c:v>
                </c:pt>
                <c:pt idx="1981">
                  <c:v>-0.585528432069631</c:v>
                </c:pt>
                <c:pt idx="1982">
                  <c:v>-0.585806457053823</c:v>
                </c:pt>
                <c:pt idx="1983">
                  <c:v>-0.585821648363476</c:v>
                </c:pt>
                <c:pt idx="1984">
                  <c:v>-0.585447388390722</c:v>
                </c:pt>
                <c:pt idx="1985">
                  <c:v>-0.584577453969573</c:v>
                </c:pt>
                <c:pt idx="1986">
                  <c:v>-0.583143969244081</c:v>
                </c:pt>
                <c:pt idx="1987">
                  <c:v>-0.58112902266746</c:v>
                </c:pt>
                <c:pt idx="1988">
                  <c:v>-0.57856807913515</c:v>
                </c:pt>
                <c:pt idx="1989">
                  <c:v>-0.575544624575057</c:v>
                </c:pt>
                <c:pt idx="1990">
                  <c:v>-0.572176961874721</c:v>
                </c:pt>
                <c:pt idx="1991">
                  <c:v>-0.568599411863035</c:v>
                </c:pt>
                <c:pt idx="1992">
                  <c:v>-0.564941080891301</c:v>
                </c:pt>
                <c:pt idx="1993">
                  <c:v>-0.561305732022874</c:v>
                </c:pt>
                <c:pt idx="1994">
                  <c:v>-0.55775610735142</c:v>
                </c:pt>
                <c:pt idx="1995">
                  <c:v>-0.55430525478412</c:v>
                </c:pt>
                <c:pt idx="1996">
                  <c:v>-0.550916117305314</c:v>
                </c:pt>
                <c:pt idx="1997">
                  <c:v>-0.547509185429464</c:v>
                </c:pt>
                <c:pt idx="1998">
                  <c:v>-0.543976764998255</c:v>
                </c:pt>
                <c:pt idx="1999">
                  <c:v>-0.540201549765266</c:v>
                </c:pt>
                <c:pt idx="2000">
                  <c:v>-0.536076736321733</c:v>
                </c:pt>
                <c:pt idx="2001">
                  <c:v>-0.531524878278712</c:v>
                </c:pt>
                <c:pt idx="2002">
                  <c:v>-0.526513007496612</c:v>
                </c:pt>
                <c:pt idx="2003">
                  <c:v>-0.521062140080636</c:v>
                </c:pt>
                <c:pt idx="2004">
                  <c:v>-0.515250020477456</c:v>
                </c:pt>
                <c:pt idx="2005">
                  <c:v>-0.50920677849134</c:v>
                </c:pt>
                <c:pt idx="2006">
                  <c:v>-0.503104029649686</c:v>
                </c:pt>
                <c:pt idx="2007">
                  <c:v>-0.497138744182096</c:v>
                </c:pt>
                <c:pt idx="2008">
                  <c:v>-0.491513841270879</c:v>
                </c:pt>
                <c:pt idx="2009">
                  <c:v>-0.486417873478216</c:v>
                </c:pt>
                <c:pt idx="2010">
                  <c:v>-0.48200630631744</c:v>
                </c:pt>
                <c:pt idx="2011">
                  <c:v>-0.478386722613693</c:v>
                </c:pt>
                <c:pt idx="2012">
                  <c:v>-0.475609808507048</c:v>
                </c:pt>
                <c:pt idx="2013">
                  <c:v>-0.473667305606184</c:v>
                </c:pt>
                <c:pt idx="2014">
                  <c:v>-0.472497318274495</c:v>
                </c:pt>
                <c:pt idx="2015">
                  <c:v>-0.4719964553278</c:v>
                </c:pt>
                <c:pt idx="2016">
                  <c:v>-0.472037304825573</c:v>
                </c:pt>
                <c:pt idx="2017">
                  <c:v>-0.472488844325497</c:v>
                </c:pt>
                <c:pt idx="2018">
                  <c:v>-0.47323677460892</c:v>
                </c:pt>
                <c:pt idx="2019">
                  <c:v>-0.474200583870184</c:v>
                </c:pt>
                <c:pt idx="2020">
                  <c:v>-0.475344495921948</c:v>
                </c:pt>
                <c:pt idx="2021">
                  <c:v>-0.476680343806423</c:v>
                </c:pt>
                <c:pt idx="2022">
                  <c:v>-0.47826170805505</c:v>
                </c:pt>
                <c:pt idx="2023">
                  <c:v>-0.480170107323781</c:v>
                </c:pt>
                <c:pt idx="2024">
                  <c:v>-0.482495365957234</c:v>
                </c:pt>
                <c:pt idx="2025">
                  <c:v>-0.485313311517492</c:v>
                </c:pt>
                <c:pt idx="2026">
                  <c:v>-0.488664486040582</c:v>
                </c:pt>
                <c:pt idx="2027">
                  <c:v>-0.49253741417025</c:v>
                </c:pt>
                <c:pt idx="2028">
                  <c:v>-0.496859154889735</c:v>
                </c:pt>
                <c:pt idx="2029">
                  <c:v>-0.501494585743398</c:v>
                </c:pt>
                <c:pt idx="2030">
                  <c:v>-0.506254413635549</c:v>
                </c:pt>
                <c:pt idx="2031">
                  <c:v>-0.510910526530197</c:v>
                </c:pt>
                <c:pt idx="2032">
                  <c:v>-0.515216248283959</c:v>
                </c:pt>
                <c:pt idx="2033">
                  <c:v>-0.518928544832268</c:v>
                </c:pt>
                <c:pt idx="2034">
                  <c:v>-0.521829261300054</c:v>
                </c:pt>
                <c:pt idx="2035">
                  <c:v>-0.523742844007828</c:v>
                </c:pt>
                <c:pt idx="2036">
                  <c:v>-0.524548538269454</c:v>
                </c:pt>
                <c:pt idx="2037">
                  <c:v>-0.524185738702505</c:v>
                </c:pt>
                <c:pt idx="2038">
                  <c:v>-0.522652028146674</c:v>
                </c:pt>
                <c:pt idx="2039">
                  <c:v>-0.519994390877529</c:v>
                </c:pt>
                <c:pt idx="2040">
                  <c:v>-0.516294982917529</c:v>
                </c:pt>
                <c:pt idx="2041">
                  <c:v>-0.511653568384587</c:v>
                </c:pt>
                <c:pt idx="2042">
                  <c:v>-0.506169166316138</c:v>
                </c:pt>
                <c:pt idx="2043">
                  <c:v>-0.499923483058838</c:v>
                </c:pt>
                <c:pt idx="2044">
                  <c:v>-0.49296833460302</c:v>
                </c:pt>
                <c:pt idx="2045">
                  <c:v>-0.48531864306386</c:v>
                </c:pt>
                <c:pt idx="2046">
                  <c:v>-0.47695188514566</c:v>
                </c:pt>
                <c:pt idx="2047">
                  <c:v>-0.4678141393063</c:v>
                </c:pt>
                <c:pt idx="2048">
                  <c:v>-0.457832121048408</c:v>
                </c:pt>
                <c:pt idx="2049">
                  <c:v>-0.446929819263334</c:v>
                </c:pt>
                <c:pt idx="2050">
                  <c:v>-0.435047585503124</c:v>
                </c:pt>
                <c:pt idx="2051">
                  <c:v>-0.422160886432799</c:v>
                </c:pt>
                <c:pt idx="2052">
                  <c:v>-0.408295623193563</c:v>
                </c:pt>
                <c:pt idx="2053">
                  <c:v>-0.393537185871326</c:v>
                </c:pt>
                <c:pt idx="2054">
                  <c:v>-0.37803130941357</c:v>
                </c:pt>
                <c:pt idx="2055">
                  <c:v>-0.361976142902372</c:v>
                </c:pt>
                <c:pt idx="2056">
                  <c:v>-0.345606434895063</c:v>
                </c:pt>
                <c:pt idx="2057">
                  <c:v>-0.329172095790336</c:v>
                </c:pt>
                <c:pt idx="2058">
                  <c:v>-0.312914366789665</c:v>
                </c:pt>
                <c:pt idx="2059">
                  <c:v>-0.297043191324082</c:v>
                </c:pt>
                <c:pt idx="2060">
                  <c:v>-0.281719111607175</c:v>
                </c:pt>
                <c:pt idx="2061">
                  <c:v>-0.267042242822387</c:v>
                </c:pt>
                <c:pt idx="2062">
                  <c:v>-0.253049767625908</c:v>
                </c:pt>
                <c:pt idx="2063">
                  <c:v>-0.239722054419668</c:v>
                </c:pt>
                <c:pt idx="2064">
                  <c:v>-0.226996115395476</c:v>
                </c:pt>
                <c:pt idx="2065">
                  <c:v>-0.21478398376318</c:v>
                </c:pt>
                <c:pt idx="2066">
                  <c:v>-0.202992957860674</c:v>
                </c:pt>
                <c:pt idx="2067">
                  <c:v>-0.191544588984709</c:v>
                </c:pt>
                <c:pt idx="2068">
                  <c:v>-0.18038969087938</c:v>
                </c:pt>
                <c:pt idx="2069">
                  <c:v>-0.16951739722955</c:v>
                </c:pt>
                <c:pt idx="2070">
                  <c:v>-0.158957240633452</c:v>
                </c:pt>
                <c:pt idx="2071">
                  <c:v>-0.148774205475075</c:v>
                </c:pt>
                <c:pt idx="2072">
                  <c:v>-0.139057601934705</c:v>
                </c:pt>
                <c:pt idx="2073">
                  <c:v>-0.129905378251345</c:v>
                </c:pt>
                <c:pt idx="2074">
                  <c:v>-0.121406075477928</c:v>
                </c:pt>
                <c:pt idx="2075">
                  <c:v>-0.11362091602927</c:v>
                </c:pt>
                <c:pt idx="2076">
                  <c:v>-0.106568449072602</c:v>
                </c:pt>
                <c:pt idx="2077">
                  <c:v>-0.100213827292838</c:v>
                </c:pt>
                <c:pt idx="2078">
                  <c:v>-0.0944642497105754</c:v>
                </c:pt>
                <c:pt idx="2079">
                  <c:v>-0.0891713959100813</c:v>
                </c:pt>
                <c:pt idx="2080">
                  <c:v>-0.0841408340512195</c:v>
                </c:pt>
                <c:pt idx="2081">
                  <c:v>-0.0791475179899645</c:v>
                </c:pt>
                <c:pt idx="2082">
                  <c:v>-0.0739557006874821</c:v>
                </c:pt>
                <c:pt idx="2083">
                  <c:v>-0.0683409299508224</c:v>
                </c:pt>
                <c:pt idx="2084">
                  <c:v>-0.0621113408088433</c:v>
                </c:pt>
                <c:pt idx="2085">
                  <c:v>-0.0551253565226497</c:v>
                </c:pt>
                <c:pt idx="2086">
                  <c:v>-0.0473032372809017</c:v>
                </c:pt>
                <c:pt idx="2087">
                  <c:v>-0.038630653786311</c:v>
                </c:pt>
                <c:pt idx="2088">
                  <c:v>-0.0291535664099493</c:v>
                </c:pt>
                <c:pt idx="2089">
                  <c:v>-0.018965056293695</c:v>
                </c:pt>
                <c:pt idx="2090">
                  <c:v>-0.00818612166659367</c:v>
                </c:pt>
                <c:pt idx="2091">
                  <c:v>0.00305651984504003</c:v>
                </c:pt>
                <c:pt idx="2092">
                  <c:v>0.0146520949427375</c:v>
                </c:pt>
                <c:pt idx="2093">
                  <c:v>0.0265234560075105</c:v>
                </c:pt>
                <c:pt idx="2094">
                  <c:v>0.0386379775827084</c:v>
                </c:pt>
                <c:pt idx="2095">
                  <c:v>0.0510100469316456</c:v>
                </c:pt>
                <c:pt idx="2096">
                  <c:v>0.0636950281174131</c:v>
                </c:pt>
                <c:pt idx="2097">
                  <c:v>0.0767760208277535</c:v>
                </c:pt>
                <c:pt idx="2098">
                  <c:v>0.0903458220110608</c:v>
                </c:pt>
                <c:pt idx="2099">
                  <c:v>0.104487134872429</c:v>
                </c:pt>
                <c:pt idx="2100">
                  <c:v>0.119254219360255</c:v>
                </c:pt>
                <c:pt idx="2101">
                  <c:v>0.134658782428272</c:v>
                </c:pt>
                <c:pt idx="2102">
                  <c:v>0.15066203199759</c:v>
                </c:pt>
                <c:pt idx="2103">
                  <c:v>0.167173730572489</c:v>
                </c:pt>
                <c:pt idx="2104">
                  <c:v>0.184058070822255</c:v>
                </c:pt>
                <c:pt idx="2105">
                  <c:v>0.201145380303745</c:v>
                </c:pt>
                <c:pt idx="2106">
                  <c:v>0.218248032940296</c:v>
                </c:pt>
                <c:pt idx="2107">
                  <c:v>0.235178499436874</c:v>
                </c:pt>
                <c:pt idx="2108">
                  <c:v>0.251767248835623</c:v>
                </c:pt>
                <c:pt idx="2109">
                  <c:v>0.267878235561357</c:v>
                </c:pt>
                <c:pt idx="2110">
                  <c:v>0.283419978712926</c:v>
                </c:pt>
                <c:pt idx="2111">
                  <c:v>0.298350790258338</c:v>
                </c:pt>
                <c:pt idx="2112">
                  <c:v>0.312677499427631</c:v>
                </c:pt>
                <c:pt idx="2113">
                  <c:v>0.326447897966161</c:v>
                </c:pt>
                <c:pt idx="2114">
                  <c:v>0.339737921690316</c:v>
                </c:pt>
                <c:pt idx="2115">
                  <c:v>0.352635208970157</c:v>
                </c:pt>
                <c:pt idx="2116">
                  <c:v>0.365221129904833</c:v>
                </c:pt>
                <c:pt idx="2117">
                  <c:v>0.377553661848218</c:v>
                </c:pt>
                <c:pt idx="2118">
                  <c:v>0.38965359313853</c:v>
                </c:pt>
                <c:pt idx="2119">
                  <c:v>0.401496392690267</c:v>
                </c:pt>
                <c:pt idx="2120">
                  <c:v>0.41301150404386</c:v>
                </c:pt>
                <c:pt idx="2121">
                  <c:v>0.424089716884931</c:v>
                </c:pt>
                <c:pt idx="2122">
                  <c:v>0.434597854939957</c:v>
                </c:pt>
                <c:pt idx="2123">
                  <c:v>0.444398691642889</c:v>
                </c:pt>
                <c:pt idx="2124">
                  <c:v>0.45337304500805</c:v>
                </c:pt>
                <c:pt idx="2125">
                  <c:v>0.461440532766006</c:v>
                </c:pt>
                <c:pt idx="2126">
                  <c:v>0.468575582782419</c:v>
                </c:pt>
                <c:pt idx="2127">
                  <c:v>0.474816033540329</c:v>
                </c:pt>
                <c:pt idx="2128">
                  <c:v>0.48026288051933</c:v>
                </c:pt>
                <c:pt idx="2129">
                  <c:v>0.485071143810936</c:v>
                </c:pt>
                <c:pt idx="2130">
                  <c:v>0.489433201002229</c:v>
                </c:pt>
                <c:pt idx="2131">
                  <c:v>0.493557075641766</c:v>
                </c:pt>
                <c:pt idx="2132">
                  <c:v>0.497642922436251</c:v>
                </c:pt>
                <c:pt idx="2133">
                  <c:v>0.501861135191763</c:v>
                </c:pt>
                <c:pt idx="2134">
                  <c:v>0.506335087822744</c:v>
                </c:pt>
                <c:pt idx="2135">
                  <c:v>0.511130651317035</c:v>
                </c:pt>
                <c:pt idx="2136">
                  <c:v>0.51625351863804</c:v>
                </c:pt>
                <c:pt idx="2137">
                  <c:v>0.521654195950073</c:v>
                </c:pt>
                <c:pt idx="2138">
                  <c:v>0.527239468327216</c:v>
                </c:pt>
                <c:pt idx="2139">
                  <c:v>0.53288840545797</c:v>
                </c:pt>
                <c:pt idx="2140">
                  <c:v>0.538470607721769</c:v>
                </c:pt>
                <c:pt idx="2141">
                  <c:v>0.543864318924703</c:v>
                </c:pt>
                <c:pt idx="2142">
                  <c:v>0.548972157740645</c:v>
                </c:pt>
                <c:pt idx="2143">
                  <c:v>0.55373255596148</c:v>
                </c:pt>
                <c:pt idx="2144">
                  <c:v>0.558125538447479</c:v>
                </c:pt>
                <c:pt idx="2145">
                  <c:v>0.562172165814463</c:v>
                </c:pt>
                <c:pt idx="2146">
                  <c:v>0.56592773627188</c:v>
                </c:pt>
                <c:pt idx="2147">
                  <c:v>0.569469674122834</c:v>
                </c:pt>
                <c:pt idx="2148">
                  <c:v>0.572881801581102</c:v>
                </c:pt>
                <c:pt idx="2149">
                  <c:v>0.576237227085501</c:v>
                </c:pt>
                <c:pt idx="2150">
                  <c:v>0.579582303379825</c:v>
                </c:pt>
                <c:pt idx="2151">
                  <c:v>0.582924043448255</c:v>
                </c:pt>
                <c:pt idx="2152">
                  <c:v>0.586223055548801</c:v>
                </c:pt>
                <c:pt idx="2153">
                  <c:v>0.589393426730449</c:v>
                </c:pt>
                <c:pt idx="2154">
                  <c:v>0.592310039759003</c:v>
                </c:pt>
                <c:pt idx="2155">
                  <c:v>0.594822664511763</c:v>
                </c:pt>
                <c:pt idx="2156">
                  <c:v>0.596775011792603</c:v>
                </c:pt>
                <c:pt idx="2157">
                  <c:v>0.598025985495738</c:v>
                </c:pt>
                <c:pt idx="2158">
                  <c:v>0.598469843399806</c:v>
                </c:pt>
                <c:pt idx="2159">
                  <c:v>0.598052053944563</c:v>
                </c:pt>
                <c:pt idx="2160">
                  <c:v>0.596778315753296</c:v>
                </c:pt>
                <c:pt idx="2161">
                  <c:v>0.594715313463989</c:v>
                </c:pt>
                <c:pt idx="2162">
                  <c:v>0.591983105971723</c:v>
                </c:pt>
                <c:pt idx="2163">
                  <c:v>0.588740382710621</c:v>
                </c:pt>
                <c:pt idx="2164">
                  <c:v>0.585164943449131</c:v>
                </c:pt>
                <c:pt idx="2165">
                  <c:v>0.581432426603736</c:v>
                </c:pt>
                <c:pt idx="2166">
                  <c:v>0.577696448053863</c:v>
                </c:pt>
                <c:pt idx="2167">
                  <c:v>0.574072991436314</c:v>
                </c:pt>
                <c:pt idx="2168">
                  <c:v>0.570631179958758</c:v>
                </c:pt>
                <c:pt idx="2169">
                  <c:v>0.567391495037056</c:v>
                </c:pt>
                <c:pt idx="2170">
                  <c:v>0.564331268632526</c:v>
                </c:pt>
                <c:pt idx="2171">
                  <c:v>0.561396194090553</c:v>
                </c:pt>
                <c:pt idx="2172">
                  <c:v>0.558515898385347</c:v>
                </c:pt>
                <c:pt idx="2173">
                  <c:v>0.555621275882223</c:v>
                </c:pt>
                <c:pt idx="2174">
                  <c:v>0.552661197281732</c:v>
                </c:pt>
                <c:pt idx="2175">
                  <c:v>0.549616355934336</c:v>
                </c:pt>
                <c:pt idx="2176">
                  <c:v>0.546508394042905</c:v>
                </c:pt>
                <c:pt idx="2177">
                  <c:v>0.543403016398835</c:v>
                </c:pt>
                <c:pt idx="2178">
                  <c:v>0.540406530934</c:v>
                </c:pt>
                <c:pt idx="2179">
                  <c:v>0.53765613906674</c:v>
                </c:pt>
                <c:pt idx="2180">
                  <c:v>0.535305195101238</c:v>
                </c:pt>
                <c:pt idx="2181">
                  <c:v>0.533505341503367</c:v>
                </c:pt>
                <c:pt idx="2182">
                  <c:v>0.532387792751512</c:v>
                </c:pt>
                <c:pt idx="2183">
                  <c:v>0.532046120309292</c:v>
                </c:pt>
                <c:pt idx="2184">
                  <c:v>0.532522727173947</c:v>
                </c:pt>
                <c:pt idx="2185">
                  <c:v>0.533800790714403</c:v>
                </c:pt>
                <c:pt idx="2186">
                  <c:v>0.535802846759912</c:v>
                </c:pt>
                <c:pt idx="2187">
                  <c:v>0.538396467485413</c:v>
                </c:pt>
                <c:pt idx="2188">
                  <c:v>0.541406634926214</c:v>
                </c:pt>
                <c:pt idx="2189">
                  <c:v>0.544633394748651</c:v>
                </c:pt>
                <c:pt idx="2190">
                  <c:v>0.547872372075726</c:v>
                </c:pt>
                <c:pt idx="2191">
                  <c:v>0.550935104910995</c:v>
                </c:pt>
                <c:pt idx="2192">
                  <c:v>0.553666109224791</c:v>
                </c:pt>
                <c:pt idx="2193">
                  <c:v>0.555954074608726</c:v>
                </c:pt>
                <c:pt idx="2194">
                  <c:v>0.557735500909248</c:v>
                </c:pt>
                <c:pt idx="2195">
                  <c:v>0.558990345988144</c:v>
                </c:pt>
                <c:pt idx="2196">
                  <c:v>0.559730629588558</c:v>
                </c:pt>
                <c:pt idx="2197">
                  <c:v>0.559984086988439</c:v>
                </c:pt>
                <c:pt idx="2198">
                  <c:v>0.559775701720444</c:v>
                </c:pt>
                <c:pt idx="2199">
                  <c:v>0.559110260374143</c:v>
                </c:pt>
                <c:pt idx="2200">
                  <c:v>0.557958920587057</c:v>
                </c:pt>
                <c:pt idx="2201">
                  <c:v>0.55625207685652</c:v>
                </c:pt>
                <c:pt idx="2202">
                  <c:v>0.553879643705538</c:v>
                </c:pt>
                <c:pt idx="2203">
                  <c:v>0.550698571638215</c:v>
                </c:pt>
                <c:pt idx="2204">
                  <c:v>0.546546277090623</c:v>
                </c:pt>
                <c:pt idx="2205">
                  <c:v>0.541257861211199</c:v>
                </c:pt>
                <c:pt idx="2206">
                  <c:v>0.534684586613903</c:v>
                </c:pt>
                <c:pt idx="2207">
                  <c:v>0.526711100748057</c:v>
                </c:pt>
                <c:pt idx="2208">
                  <c:v>0.517269256939474</c:v>
                </c:pt>
                <c:pt idx="2209">
                  <c:v>0.506346928041807</c:v>
                </c:pt>
                <c:pt idx="2210">
                  <c:v>0.493990829385163</c:v>
                </c:pt>
                <c:pt idx="2211">
                  <c:v>0.480303060658065</c:v>
                </c:pt>
                <c:pt idx="2212">
                  <c:v>0.465431826418909</c:v>
                </c:pt>
                <c:pt idx="2213">
                  <c:v>0.449557510678147</c:v>
                </c:pt>
                <c:pt idx="2214">
                  <c:v>0.432875849163984</c:v>
                </c:pt>
                <c:pt idx="2215">
                  <c:v>0.415580306464746</c:v>
                </c:pt>
                <c:pt idx="2216">
                  <c:v>0.397845898931363</c:v>
                </c:pt>
                <c:pt idx="2217">
                  <c:v>0.37981656813849</c:v>
                </c:pt>
                <c:pt idx="2218">
                  <c:v>0.361597798043769</c:v>
                </c:pt>
                <c:pt idx="2219">
                  <c:v>0.343255531147942</c:v>
                </c:pt>
                <c:pt idx="2220">
                  <c:v>0.32482162569717</c:v>
                </c:pt>
                <c:pt idx="2221">
                  <c:v>0.306305174289412</c:v>
                </c:pt>
                <c:pt idx="2222">
                  <c:v>0.287708102278086</c:v>
                </c:pt>
                <c:pt idx="2223">
                  <c:v>0.269042728933571</c:v>
                </c:pt>
                <c:pt idx="2224">
                  <c:v>0.250348514664124</c:v>
                </c:pt>
                <c:pt idx="2225">
                  <c:v>0.231705136383903</c:v>
                </c:pt>
                <c:pt idx="2226">
                  <c:v>0.213239460135402</c:v>
                </c:pt>
                <c:pt idx="2227">
                  <c:v>0.195124945863391</c:v>
                </c:pt>
                <c:pt idx="2228">
                  <c:v>0.177573300150237</c:v>
                </c:pt>
                <c:pt idx="2229">
                  <c:v>0.160819437990897</c:v>
                </c:pt>
                <c:pt idx="2230">
                  <c:v>0.145101821894011</c:v>
                </c:pt>
                <c:pt idx="2231">
                  <c:v>0.130640970031858</c:v>
                </c:pt>
                <c:pt idx="2232">
                  <c:v>0.117619270763318</c:v>
                </c:pt>
                <c:pt idx="2233">
                  <c:v>0.106165057389219</c:v>
                </c:pt>
                <c:pt idx="2234">
                  <c:v>0.0963431837487919</c:v>
                </c:pt>
                <c:pt idx="2235">
                  <c:v>0.0881532931790325</c:v>
                </c:pt>
                <c:pt idx="2236">
                  <c:v>0.0815358007866211</c:v>
                </c:pt>
                <c:pt idx="2237">
                  <c:v>0.0763844544154441</c:v>
                </c:pt>
                <c:pt idx="2238">
                  <c:v>0.0725633642127765</c:v>
                </c:pt>
                <c:pt idx="2239">
                  <c:v>0.0699258003611671</c:v>
                </c:pt>
                <c:pt idx="2240">
                  <c:v>0.0683319807879803</c:v>
                </c:pt>
                <c:pt idx="2241">
                  <c:v>0.0676634408510815</c:v>
                </c:pt>
                <c:pt idx="2242">
                  <c:v>0.0678322072741897</c:v>
                </c:pt>
                <c:pt idx="2243">
                  <c:v>0.0687837419425721</c:v>
                </c:pt>
                <c:pt idx="2244">
                  <c:v>0.0704934205728506</c:v>
                </c:pt>
                <c:pt idx="2245">
                  <c:v>0.0729571309644644</c:v>
                </c:pt>
                <c:pt idx="2246">
                  <c:v>0.0761773407208114</c:v>
                </c:pt>
                <c:pt idx="2247">
                  <c:v>0.0801465933364899</c:v>
                </c:pt>
                <c:pt idx="2248">
                  <c:v>0.0848307593471576</c:v>
                </c:pt>
                <c:pt idx="2249">
                  <c:v>0.0901544353094581</c:v>
                </c:pt>
                <c:pt idx="2250">
                  <c:v>0.095990626203723</c:v>
                </c:pt>
                <c:pt idx="2251">
                  <c:v>0.102156305681631</c:v>
                </c:pt>
                <c:pt idx="2252">
                  <c:v>0.10841469032831</c:v>
                </c:pt>
                <c:pt idx="2253">
                  <c:v>0.114484178710677</c:v>
                </c:pt>
                <c:pt idx="2254">
                  <c:v>0.120053029994536</c:v>
                </c:pt>
                <c:pt idx="2255">
                  <c:v>0.12479811106699</c:v>
                </c:pt>
                <c:pt idx="2256">
                  <c:v>0.128405473359362</c:v>
                </c:pt>
                <c:pt idx="2257">
                  <c:v>0.130590155687113</c:v>
                </c:pt>
                <c:pt idx="2258">
                  <c:v>0.131112530027896</c:v>
                </c:pt>
                <c:pt idx="2259">
                  <c:v>0.129788850474647</c:v>
                </c:pt>
                <c:pt idx="2260">
                  <c:v>0.126494491919645</c:v>
                </c:pt>
                <c:pt idx="2261">
                  <c:v>0.121159556319594</c:v>
                </c:pt>
                <c:pt idx="2262">
                  <c:v>0.113757833214978</c:v>
                </c:pt>
                <c:pt idx="2263">
                  <c:v>0.104291233941706</c:v>
                </c:pt>
                <c:pt idx="2264">
                  <c:v>0.0927725191513515</c:v>
                </c:pt>
                <c:pt idx="2265">
                  <c:v>0.0792092939665298</c:v>
                </c:pt>
                <c:pt idx="2266">
                  <c:v>0.0635919161037021</c:v>
                </c:pt>
                <c:pt idx="2267">
                  <c:v>0.0458872949062955</c:v>
                </c:pt>
                <c:pt idx="2268">
                  <c:v>0.026039654341653</c:v>
                </c:pt>
                <c:pt idx="2269">
                  <c:v>0.00397825205720774</c:v>
                </c:pt>
                <c:pt idx="2270">
                  <c:v>-0.0203690520991506</c:v>
                </c:pt>
                <c:pt idx="2271">
                  <c:v>-0.0470583604757594</c:v>
                </c:pt>
                <c:pt idx="2272">
                  <c:v>-0.0761109353852443</c:v>
                </c:pt>
                <c:pt idx="2273">
                  <c:v>-0.107495700484296</c:v>
                </c:pt>
                <c:pt idx="2274">
                  <c:v>-0.14111554206218</c:v>
                </c:pt>
                <c:pt idx="2275">
                  <c:v>-0.176799356149451</c:v>
                </c:pt>
                <c:pt idx="2276">
                  <c:v>-0.214300951663057</c:v>
                </c:pt>
                <c:pt idx="2277">
                  <c:v>-0.253305032840147</c:v>
                </c:pt>
                <c:pt idx="2278">
                  <c:v>-0.293439682502043</c:v>
                </c:pt>
                <c:pt idx="2279">
                  <c:v>-0.334294010625903</c:v>
                </c:pt>
                <c:pt idx="2280">
                  <c:v>-0.375438930557539</c:v>
                </c:pt>
                <c:pt idx="2281">
                  <c:v>-0.416448551883954</c:v>
                </c:pt>
                <c:pt idx="2282">
                  <c:v>-0.456919601869254</c:v>
                </c:pt>
                <c:pt idx="2283">
                  <c:v>-0.496486618192576</c:v>
                </c:pt>
                <c:pt idx="2284">
                  <c:v>-0.534831298760838</c:v>
                </c:pt>
                <c:pt idx="2285">
                  <c:v>-0.571685230152204</c:v>
                </c:pt>
                <c:pt idx="2286">
                  <c:v>-0.606826108508861</c:v>
                </c:pt>
                <c:pt idx="2287">
                  <c:v>-0.640068395102289</c:v>
                </c:pt>
                <c:pt idx="2288">
                  <c:v>-0.671250056566976</c:v>
                </c:pt>
                <c:pt idx="2289">
                  <c:v>-0.700217590260197</c:v>
                </c:pt>
                <c:pt idx="2290">
                  <c:v>-0.72681185693212</c:v>
                </c:pt>
                <c:pt idx="2291">
                  <c:v>-0.750857253510242</c:v>
                </c:pt>
                <c:pt idx="2292">
                  <c:v>-0.772156410972255</c:v>
                </c:pt>
                <c:pt idx="2293">
                  <c:v>-0.79049188161045</c:v>
                </c:pt>
                <c:pt idx="2294">
                  <c:v>-0.805635199047491</c:v>
                </c:pt>
                <c:pt idx="2295">
                  <c:v>-0.817362388874013</c:v>
                </c:pt>
                <c:pt idx="2296">
                  <c:v>-0.825473803850832</c:v>
                </c:pt>
                <c:pt idx="2297">
                  <c:v>-0.829815394101303</c:v>
                </c:pt>
                <c:pt idx="2298">
                  <c:v>-0.830298320347072</c:v>
                </c:pt>
                <c:pt idx="2299">
                  <c:v>-0.826914102001944</c:v>
                </c:pt>
                <c:pt idx="2300">
                  <c:v>-0.819743165399385</c:v>
                </c:pt>
                <c:pt idx="2301">
                  <c:v>-0.808955638135033</c:v>
                </c:pt>
                <c:pt idx="2302">
                  <c:v>-0.794804354386988</c:v>
                </c:pt>
                <c:pt idx="2303">
                  <c:v>-0.777611074034882</c:v>
                </c:pt>
                <c:pt idx="2304">
                  <c:v>-0.757747764566588</c:v>
                </c:pt>
                <c:pt idx="2305">
                  <c:v>-0.735615415254303</c:v>
                </c:pt>
                <c:pt idx="2306">
                  <c:v>-0.711623142953929</c:v>
                </c:pt>
                <c:pt idx="2307">
                  <c:v>-0.686170185550109</c:v>
                </c:pt>
                <c:pt idx="2308">
                  <c:v>-0.659632787859281</c:v>
                </c:pt>
                <c:pt idx="2309">
                  <c:v>-0.632357131745831</c:v>
                </c:pt>
                <c:pt idx="2310">
                  <c:v>-0.604658512055763</c:v>
                </c:pt>
                <c:pt idx="2311">
                  <c:v>-0.576826037466673</c:v>
                </c:pt>
                <c:pt idx="2312">
                  <c:v>-0.549131380387465</c:v>
                </c:pt>
                <c:pt idx="2313">
                  <c:v>-0.521839624655276</c:v>
                </c:pt>
                <c:pt idx="2314">
                  <c:v>-0.495220068000273</c:v>
                </c:pt>
                <c:pt idx="2315">
                  <c:v>-0.469554880846668</c:v>
                </c:pt>
                <c:pt idx="2316">
                  <c:v>-0.445143809101328</c:v>
                </c:pt>
                <c:pt idx="2317">
                  <c:v>-0.422303662732755</c:v>
                </c:pt>
                <c:pt idx="2318">
                  <c:v>-0.40136208711904</c:v>
                </c:pt>
                <c:pt idx="2319">
                  <c:v>-0.382645925537004</c:v>
                </c:pt>
                <c:pt idx="2320">
                  <c:v>-0.366465255736385</c:v>
                </c:pt>
                <c:pt idx="2321">
                  <c:v>-0.353094872989108</c:v>
                </c:pt>
                <c:pt idx="2322">
                  <c:v>-0.342755487779096</c:v>
                </c:pt>
                <c:pt idx="2323">
                  <c:v>-0.335597079189488</c:v>
                </c:pt>
                <c:pt idx="2324">
                  <c:v>-0.331686662546106</c:v>
                </c:pt>
                <c:pt idx="2325">
                  <c:v>-0.331002243581172</c:v>
                </c:pt>
                <c:pt idx="2326">
                  <c:v>-0.333433982296877</c:v>
                </c:pt>
                <c:pt idx="2327">
                  <c:v>-0.338792620585491</c:v>
                </c:pt>
                <c:pt idx="2328">
                  <c:v>-0.346824179935171</c:v>
                </c:pt>
                <c:pt idx="2329">
                  <c:v>-0.357229024496893</c:v>
                </c:pt>
                <c:pt idx="2330">
                  <c:v>-0.369682771698205</c:v>
                </c:pt>
                <c:pt idx="2331">
                  <c:v>-0.38385629810922</c:v>
                </c:pt>
                <c:pt idx="2332">
                  <c:v>-0.39943228228912</c:v>
                </c:pt>
                <c:pt idx="2333">
                  <c:v>-0.416116341437668</c:v>
                </c:pt>
                <c:pt idx="2334">
                  <c:v>-0.433641724984715</c:v>
                </c:pt>
                <c:pt idx="2335">
                  <c:v>-0.451767518615915</c:v>
                </c:pt>
                <c:pt idx="2336">
                  <c:v>-0.470271243360964</c:v>
                </c:pt>
                <c:pt idx="2337">
                  <c:v>-0.488937555615975</c:v>
                </c:pt>
                <c:pt idx="2338">
                  <c:v>-0.507545377974371</c:v>
                </c:pt>
                <c:pt idx="2339">
                  <c:v>-0.525856051365414</c:v>
                </c:pt>
                <c:pt idx="2340">
                  <c:v>-0.543604897021407</c:v>
                </c:pt>
                <c:pt idx="2341">
                  <c:v>-0.56049798706579</c:v>
                </c:pt>
                <c:pt idx="2342">
                  <c:v>-0.57621510557344</c:v>
                </c:pt>
                <c:pt idx="2343">
                  <c:v>-0.590418965382714</c:v>
                </c:pt>
                <c:pt idx="2344">
                  <c:v>-0.602769843606333</c:v>
                </c:pt>
                <c:pt idx="2345">
                  <c:v>-0.612944036363257</c:v>
                </c:pt>
                <c:pt idx="2346">
                  <c:v>-0.620653981262095</c:v>
                </c:pt>
                <c:pt idx="2347">
                  <c:v>-0.625667568905166</c:v>
                </c:pt>
                <c:pt idx="2348">
                  <c:v>-0.627824119269029</c:v>
                </c:pt>
                <c:pt idx="2349">
                  <c:v>-0.627044848595565</c:v>
                </c:pt>
                <c:pt idx="2350">
                  <c:v>-0.623336428322484</c:v>
                </c:pt>
                <c:pt idx="2351">
                  <c:v>-0.616787274333368</c:v>
                </c:pt>
                <c:pt idx="2352">
                  <c:v>-0.607557231324917</c:v>
                </c:pt>
                <c:pt idx="2353">
                  <c:v>-0.595862134082542</c:v>
                </c:pt>
                <c:pt idx="2354">
                  <c:v>-0.581955253221901</c:v>
                </c:pt>
                <c:pt idx="2355">
                  <c:v>-0.566107862795889</c:v>
                </c:pt>
                <c:pt idx="2356">
                  <c:v>-0.548591156193453</c:v>
                </c:pt>
                <c:pt idx="2357">
                  <c:v>-0.529661548293141</c:v>
                </c:pt>
                <c:pt idx="2358">
                  <c:v>-0.509551022063627</c:v>
                </c:pt>
                <c:pt idx="2359">
                  <c:v>-0.488463545783954</c:v>
                </c:pt>
                <c:pt idx="2360">
                  <c:v>-0.466577732548316</c:v>
                </c:pt>
                <c:pt idx="2361">
                  <c:v>-0.444054971856389</c:v>
                </c:pt>
                <c:pt idx="2362">
                  <c:v>-0.421051363074475</c:v>
                </c:pt>
                <c:pt idx="2363">
                  <c:v>-0.397731061928641</c:v>
                </c:pt>
                <c:pt idx="2364">
                  <c:v>-0.374278340146013</c:v>
                </c:pt>
                <c:pt idx="2365">
                  <c:v>-0.350905928683849</c:v>
                </c:pt>
                <c:pt idx="2366">
                  <c:v>-0.327857973328072</c:v>
                </c:pt>
                <c:pt idx="2367">
                  <c:v>-0.305406883173075</c:v>
                </c:pt>
                <c:pt idx="2368">
                  <c:v>-0.283844273969079</c:v>
                </c:pt>
                <c:pt idx="2369">
                  <c:v>-0.263467026783539</c:v>
                </c:pt>
                <c:pt idx="2370">
                  <c:v>-0.244560133734471</c:v>
                </c:pt>
                <c:pt idx="2371">
                  <c:v>-0.227378405891097</c:v>
                </c:pt>
                <c:pt idx="2372">
                  <c:v>-0.212129279162933</c:v>
                </c:pt>
                <c:pt idx="2373">
                  <c:v>-0.198958924311299</c:v>
                </c:pt>
                <c:pt idx="2374">
                  <c:v>-0.187943611248475</c:v>
                </c:pt>
                <c:pt idx="2375">
                  <c:v>-0.179087695060525</c:v>
                </c:pt>
                <c:pt idx="2376">
                  <c:v>-0.172328686217545</c:v>
                </c:pt>
                <c:pt idx="2377">
                  <c:v>-0.167548805995461</c:v>
                </c:pt>
                <c:pt idx="2378">
                  <c:v>-0.164591416161154</c:v>
                </c:pt>
                <c:pt idx="2379">
                  <c:v>-0.16327993096961</c:v>
                </c:pt>
                <c:pt idx="2380">
                  <c:v>-0.163436455706626</c:v>
                </c:pt>
                <c:pt idx="2381">
                  <c:v>-0.164897559326403</c:v>
                </c:pt>
                <c:pt idx="2382">
                  <c:v>-0.167525190782499</c:v>
                </c:pt>
                <c:pt idx="2383">
                  <c:v>-0.171211573728438</c:v>
                </c:pt>
                <c:pt idx="2384">
                  <c:v>-0.17587780212461</c:v>
                </c:pt>
                <c:pt idx="2385">
                  <c:v>-0.181466731873063</c:v>
                </c:pt>
                <c:pt idx="2386">
                  <c:v>-0.187931519193264</c:v>
                </c:pt>
                <c:pt idx="2387">
                  <c:v>-0.195221684869887</c:v>
                </c:pt>
                <c:pt idx="2388">
                  <c:v>-0.203268866158481</c:v>
                </c:pt>
                <c:pt idx="2389">
                  <c:v>-0.2119744809108</c:v>
                </c:pt>
                <c:pt idx="2390">
                  <c:v>-0.221201330162566</c:v>
                </c:pt>
                <c:pt idx="2391">
                  <c:v>-0.230770640210725</c:v>
                </c:pt>
                <c:pt idx="2392">
                  <c:v>-0.240465234751561</c:v>
                </c:pt>
                <c:pt idx="2393">
                  <c:v>-0.250038589601534</c:v>
                </c:pt>
                <c:pt idx="2394">
                  <c:v>-0.259228617684174</c:v>
                </c:pt>
                <c:pt idx="2395">
                  <c:v>-0.267774290818805</c:v>
                </c:pt>
                <c:pt idx="2396">
                  <c:v>-0.275432769413401</c:v>
                </c:pt>
                <c:pt idx="2397">
                  <c:v>-0.281994676400892</c:v>
                </c:pt>
                <c:pt idx="2398">
                  <c:v>-0.287295479184796</c:v>
                </c:pt>
                <c:pt idx="2399">
                  <c:v>-0.291221513444672</c:v>
                </c:pt>
                <c:pt idx="2400">
                  <c:v>-0.293709909166774</c:v>
                </c:pt>
                <c:pt idx="2401">
                  <c:v>-0.294742512743139</c:v>
                </c:pt>
                <c:pt idx="2402">
                  <c:v>-0.294334726517225</c:v>
                </c:pt>
                <c:pt idx="2403">
                  <c:v>-0.292520843949685</c:v>
                </c:pt>
                <c:pt idx="2404">
                  <c:v>-0.289337886240144</c:v>
                </c:pt>
                <c:pt idx="2405">
                  <c:v>-0.284810191014044</c:v>
                </c:pt>
                <c:pt idx="2406">
                  <c:v>-0.278937018552046</c:v>
                </c:pt>
                <c:pt idx="2407">
                  <c:v>-0.271685078087931</c:v>
                </c:pt>
                <c:pt idx="2408">
                  <c:v>-0.262987129684494</c:v>
                </c:pt>
                <c:pt idx="2409">
                  <c:v>-0.252746902897694</c:v>
                </c:pt>
                <c:pt idx="2410">
                  <c:v>-0.240849709350539</c:v>
                </c:pt>
                <c:pt idx="2411">
                  <c:v>-0.227177378247208</c:v>
                </c:pt>
                <c:pt idx="2412">
                  <c:v>-0.211625541480882</c:v>
                </c:pt>
                <c:pt idx="2413">
                  <c:v>-0.194120924931212</c:v>
                </c:pt>
                <c:pt idx="2414">
                  <c:v>-0.174636231202358</c:v>
                </c:pt>
                <c:pt idx="2415">
                  <c:v>-0.153200429356567</c:v>
                </c:pt>
                <c:pt idx="2416">
                  <c:v>-0.129902798246785</c:v>
                </c:pt>
                <c:pt idx="2417">
                  <c:v>-0.104889913260024</c:v>
                </c:pt>
                <c:pt idx="2418">
                  <c:v>-0.0783558570048933</c:v>
                </c:pt>
                <c:pt idx="2419">
                  <c:v>-0.0505270778087409</c:v>
                </c:pt>
                <c:pt idx="2420">
                  <c:v>-0.021644264597533</c:v>
                </c:pt>
                <c:pt idx="2421">
                  <c:v>0.00805587904145024</c:v>
                </c:pt>
                <c:pt idx="2422">
                  <c:v>0.0383561578384671</c:v>
                </c:pt>
                <c:pt idx="2423">
                  <c:v>0.069069546965665</c:v>
                </c:pt>
                <c:pt idx="2424">
                  <c:v>0.10004378662235</c:v>
                </c:pt>
                <c:pt idx="2425">
                  <c:v>0.131159651559012</c:v>
                </c:pt>
                <c:pt idx="2426">
                  <c:v>0.162323455399626</c:v>
                </c:pt>
                <c:pt idx="2427">
                  <c:v>0.193455050565913</c:v>
                </c:pt>
                <c:pt idx="2428">
                  <c:v>0.224473143851025</c:v>
                </c:pt>
                <c:pt idx="2429">
                  <c:v>0.255280095969449</c:v>
                </c:pt>
                <c:pt idx="2430">
                  <c:v>0.285748505837287</c:v>
                </c:pt>
                <c:pt idx="2431">
                  <c:v>0.315711783422163</c:v>
                </c:pt>
                <c:pt idx="2432">
                  <c:v>0.344960472178517</c:v>
                </c:pt>
                <c:pt idx="2433">
                  <c:v>0.373245226599763</c:v>
                </c:pt>
                <c:pt idx="2434">
                  <c:v>0.400286258728538</c:v>
                </c:pt>
                <c:pt idx="2435">
                  <c:v>0.425788070169963</c:v>
                </c:pt>
                <c:pt idx="2436">
                  <c:v>0.449457600024851</c:v>
                </c:pt>
                <c:pt idx="2437">
                  <c:v>0.471023568504853</c:v>
                </c:pt>
                <c:pt idx="2438">
                  <c:v>0.490254751572671</c:v>
                </c:pt>
                <c:pt idx="2439">
                  <c:v>0.506975157969521</c:v>
                </c:pt>
                <c:pt idx="2440">
                  <c:v>0.521074518898812</c:v>
                </c:pt>
                <c:pt idx="2441">
                  <c:v>0.532513038103397</c:v>
                </c:pt>
                <c:pt idx="2442">
                  <c:v>0.541319951832478</c:v>
                </c:pt>
                <c:pt idx="2443">
                  <c:v>0.547586154699855</c:v>
                </c:pt>
                <c:pt idx="2444">
                  <c:v>0.551451937578991</c:v>
                </c:pt>
                <c:pt idx="2445">
                  <c:v>0.553091608278601</c:v>
                </c:pt>
                <c:pt idx="2446">
                  <c:v>0.552697276825425</c:v>
                </c:pt>
                <c:pt idx="2447">
                  <c:v>0.550464308271605</c:v>
                </c:pt>
                <c:pt idx="2448">
                  <c:v>0.546580781564732</c:v>
                </c:pt>
                <c:pt idx="2449">
                  <c:v>0.541222643273113</c:v>
                </c:pt>
                <c:pt idx="2450">
                  <c:v>0.534555175935278</c:v>
                </c:pt>
                <c:pt idx="2451">
                  <c:v>0.526740196784676</c:v>
                </c:pt>
                <c:pt idx="2452">
                  <c:v>0.517947377412664</c:v>
                </c:pt>
                <c:pt idx="2453">
                  <c:v>0.508367391822685</c:v>
                </c:pt>
                <c:pt idx="2454">
                  <c:v>0.498224316485355</c:v>
                </c:pt>
                <c:pt idx="2455">
                  <c:v>0.48778485252366</c:v>
                </c:pt>
                <c:pt idx="2456">
                  <c:v>0.477362472145338</c:v>
                </c:pt>
                <c:pt idx="2457">
                  <c:v>0.467315368669773</c:v>
                </c:pt>
                <c:pt idx="2458">
                  <c:v>0.458037964744</c:v>
                </c:pt>
                <c:pt idx="2459">
                  <c:v>0.449946608358327</c:v>
                </c:pt>
                <c:pt idx="2460">
                  <c:v>0.443460870909208</c:v>
                </c:pt>
                <c:pt idx="2461">
                  <c:v>0.438982456258833</c:v>
                </c:pt>
                <c:pt idx="2462">
                  <c:v>0.436874079963019</c:v>
                </c:pt>
                <c:pt idx="2463">
                  <c:v>0.437440744355675</c:v>
                </c:pt>
                <c:pt idx="2464">
                  <c:v>0.440915529343049</c:v>
                </c:pt>
                <c:pt idx="2465">
                  <c:v>0.447451323641137</c:v>
                </c:pt>
                <c:pt idx="2466">
                  <c:v>0.457119019109535</c:v>
                </c:pt>
                <c:pt idx="2467">
                  <c:v>0.469911828516493</c:v>
                </c:pt>
                <c:pt idx="2468">
                  <c:v>0.485754682431311</c:v>
                </c:pt>
                <c:pt idx="2469">
                  <c:v>0.50451713230361</c:v>
                </c:pt>
                <c:pt idx="2470">
                  <c:v>0.526027882409433</c:v>
                </c:pt>
                <c:pt idx="2471">
                  <c:v>0.550089036196645</c:v>
                </c:pt>
                <c:pt idx="2472">
                  <c:v>0.576488299643111</c:v>
                </c:pt>
                <c:pt idx="2473">
                  <c:v>0.605007633702988</c:v>
                </c:pt>
                <c:pt idx="2474">
                  <c:v>0.635427230396209</c:v>
                </c:pt>
                <c:pt idx="2475">
                  <c:v>0.66752432719283</c:v>
                </c:pt>
                <c:pt idx="2476">
                  <c:v>0.70106724315839</c:v>
                </c:pt>
                <c:pt idx="2477">
                  <c:v>0.735805870764594</c:v>
                </c:pt>
                <c:pt idx="2478">
                  <c:v>0.771460457132625</c:v>
                </c:pt>
                <c:pt idx="2479">
                  <c:v>0.807710820159117</c:v>
                </c:pt>
                <c:pt idx="2480">
                  <c:v>0.844188200612072</c:v>
                </c:pt>
                <c:pt idx="2481">
                  <c:v>0.88047172097328</c:v>
                </c:pt>
                <c:pt idx="2482">
                  <c:v>0.916090887084885</c:v>
                </c:pt>
                <c:pt idx="2483">
                  <c:v>0.950534784652797</c:v>
                </c:pt>
                <c:pt idx="2484">
                  <c:v>0.98326767060256</c:v>
                </c:pt>
                <c:pt idx="2485">
                  <c:v>1.01374963915015</c:v>
                </c:pt>
                <c:pt idx="2486">
                  <c:v>1.04146012636794</c:v>
                </c:pt>
                <c:pt idx="2487">
                  <c:v>1.06592142072849</c:v>
                </c:pt>
                <c:pt idx="2488">
                  <c:v>1.08671922188338</c:v>
                </c:pt>
                <c:pt idx="2489">
                  <c:v>1.10351769155084</c:v>
                </c:pt>
                <c:pt idx="2490">
                  <c:v>1.11606734642789</c:v>
                </c:pt>
                <c:pt idx="2491">
                  <c:v>1.1242053889787</c:v>
                </c:pt>
                <c:pt idx="2492">
                  <c:v>1.12784932005023</c:v>
                </c:pt>
                <c:pt idx="2493">
                  <c:v>1.12698558228927</c:v>
                </c:pt>
                <c:pt idx="2494">
                  <c:v>1.1216554164099</c:v>
                </c:pt>
                <c:pt idx="2495">
                  <c:v>1.11194016706214</c:v>
                </c:pt>
                <c:pt idx="2496">
                  <c:v>1.09794807798033</c:v>
                </c:pt>
                <c:pt idx="2497">
                  <c:v>1.07980423199275</c:v>
                </c:pt>
                <c:pt idx="2498">
                  <c:v>1.05764477439746</c:v>
                </c:pt>
                <c:pt idx="2499">
                  <c:v>1.03161595228322</c:v>
                </c:pt>
                <c:pt idx="2500">
                  <c:v>1.00187780480387</c:v>
                </c:pt>
                <c:pt idx="2501">
                  <c:v>0.968611574626006</c:v>
                </c:pt>
                <c:pt idx="2502">
                  <c:v>0.932029234218824</c:v>
                </c:pt>
                <c:pt idx="2503">
                  <c:v>0.892383142430185</c:v>
                </c:pt>
                <c:pt idx="2504">
                  <c:v>0.849973838692166</c:v>
                </c:pt>
                <c:pt idx="2505">
                  <c:v>0.805154269339732</c:v>
                </c:pt>
                <c:pt idx="2506">
                  <c:v>0.758329253459059</c:v>
                </c:pt>
                <c:pt idx="2507">
                  <c:v>0.709949671625902</c:v>
                </c:pt>
                <c:pt idx="2508">
                  <c:v>0.660501555884165</c:v>
                </c:pt>
                <c:pt idx="2509">
                  <c:v>0.610490836335559</c:v>
                </c:pt>
                <c:pt idx="2510">
                  <c:v>0.560424962554302</c:v>
                </c:pt>
                <c:pt idx="2511">
                  <c:v>0.510793035600432</c:v>
                </c:pt>
                <c:pt idx="2512">
                  <c:v>0.462046426097846</c:v>
                </c:pt>
                <c:pt idx="2513">
                  <c:v>0.414581993333849</c:v>
                </c:pt>
                <c:pt idx="2514">
                  <c:v>0.368729884736274</c:v>
                </c:pt>
                <c:pt idx="2515">
                  <c:v>0.324747476007973</c:v>
                </c:pt>
                <c:pt idx="2516">
                  <c:v>0.282820291130681</c:v>
                </c:pt>
                <c:pt idx="2517">
                  <c:v>0.243069724324237</c:v>
                </c:pt>
                <c:pt idx="2518">
                  <c:v>0.20556623352374</c:v>
                </c:pt>
                <c:pt idx="2519">
                  <c:v>0.170345691868327</c:v>
                </c:pt>
                <c:pt idx="2520">
                  <c:v>0.137426028731219</c:v>
                </c:pt>
                <c:pt idx="2521">
                  <c:v>0.106821276032531</c:v>
                </c:pt>
                <c:pt idx="2522">
                  <c:v>0.0785506765270824</c:v>
                </c:pt>
                <c:pt idx="2523">
                  <c:v>0.0526415170299649</c:v>
                </c:pt>
                <c:pt idx="2524">
                  <c:v>0.0291255635127762</c:v>
                </c:pt>
                <c:pt idx="2525">
                  <c:v>0.00803008068057191</c:v>
                </c:pt>
                <c:pt idx="2526">
                  <c:v>-0.0106347734680567</c:v>
                </c:pt>
                <c:pt idx="2527">
                  <c:v>-0.026889920018343</c:v>
                </c:pt>
                <c:pt idx="2528">
                  <c:v>-0.0408003255470276</c:v>
                </c:pt>
                <c:pt idx="2529">
                  <c:v>-0.0524848241566272</c:v>
                </c:pt>
                <c:pt idx="2530">
                  <c:v>-0.0621211518724457</c:v>
                </c:pt>
                <c:pt idx="2531">
                  <c:v>-0.0699452040181431</c:v>
                </c:pt>
                <c:pt idx="2532">
                  <c:v>-0.0762443195406848</c:v>
                </c:pt>
                <c:pt idx="2533">
                  <c:v>-0.0813452763396679</c:v>
                </c:pt>
                <c:pt idx="2534">
                  <c:v>-0.0855984396534223</c:v>
                </c:pt>
                <c:pt idx="2535">
                  <c:v>-0.0893599239494201</c:v>
                </c:pt>
                <c:pt idx="2536">
                  <c:v>-0.0929736947804292</c:v>
                </c:pt>
                <c:pt idx="2537">
                  <c:v>-0.0967553852968165</c:v>
                </c:pt>
                <c:pt idx="2538">
                  <c:v>-0.100979317368529</c:v>
                </c:pt>
                <c:pt idx="2539">
                  <c:v>-0.105869824210472</c:v>
                </c:pt>
                <c:pt idx="2540">
                  <c:v>-0.111597525864339</c:v>
                </c:pt>
                <c:pt idx="2541">
                  <c:v>-0.118280765396053</c:v>
                </c:pt>
                <c:pt idx="2542">
                  <c:v>-0.125991950755462</c:v>
                </c:pt>
                <c:pt idx="2543">
                  <c:v>-0.134768003996172</c:v>
                </c:pt>
                <c:pt idx="2544">
                  <c:v>-0.144623524022135</c:v>
                </c:pt>
                <c:pt idx="2545">
                  <c:v>-0.155564781286621</c:v>
                </c:pt>
                <c:pt idx="2546">
                  <c:v>-0.167602431040926</c:v>
                </c:pt>
                <c:pt idx="2547">
                  <c:v>-0.180760895853958</c:v>
                </c:pt>
                <c:pt idx="2548">
                  <c:v>-0.195082752847982</c:v>
                </c:pt>
                <c:pt idx="2549">
                  <c:v>-0.210627194533532</c:v>
                </c:pt>
                <c:pt idx="2550">
                  <c:v>-0.227462620592518</c:v>
                </c:pt>
                <c:pt idx="2551">
                  <c:v>-0.245654443226133</c:v>
                </c:pt>
                <c:pt idx="2552">
                  <c:v>-0.265250058583764</c:v>
                </c:pt>
                <c:pt idx="2553">
                  <c:v>-0.286263538801359</c:v>
                </c:pt>
                <c:pt idx="2554">
                  <c:v>-0.308662809651077</c:v>
                </c:pt>
                <c:pt idx="2555">
                  <c:v>-0.332361766788928</c:v>
                </c:pt>
                <c:pt idx="2556">
                  <c:v>-0.357218951016144</c:v>
                </c:pt>
                <c:pt idx="2557">
                  <c:v>-0.38304322786451</c:v>
                </c:pt>
                <c:pt idx="2558">
                  <c:v>-0.4096056602672</c:v>
                </c:pt>
                <c:pt idx="2559">
                  <c:v>-0.436655688544145</c:v>
                </c:pt>
                <c:pt idx="2560">
                  <c:v>-0.463939063461964</c:v>
                </c:pt>
                <c:pt idx="2561">
                  <c:v>-0.491214836518408</c:v>
                </c:pt>
                <c:pt idx="2562">
                  <c:v>-0.518269057142063</c:v>
                </c:pt>
                <c:pt idx="2563">
                  <c:v>-0.544923516080446</c:v>
                </c:pt>
                <c:pt idx="2564">
                  <c:v>-0.571038762604717</c:v>
                </c:pt>
                <c:pt idx="2565">
                  <c:v>-0.596511544906487</c:v>
                </c:pt>
                <c:pt idx="2566">
                  <c:v>-0.621267579412945</c:v>
                </c:pt>
                <c:pt idx="2567">
                  <c:v>-0.645251041797138</c:v>
                </c:pt>
                <c:pt idx="2568">
                  <c:v>-0.668412444828435</c:v>
                </c:pt>
                <c:pt idx="2569">
                  <c:v>-0.690696689853084</c:v>
                </c:pt>
                <c:pt idx="2570">
                  <c:v>-0.712032997200933</c:v>
                </c:pt>
                <c:pt idx="2571">
                  <c:v>-0.732328092656242</c:v>
                </c:pt>
                <c:pt idx="2572">
                  <c:v>-0.75146356081701</c:v>
                </c:pt>
                <c:pt idx="2573">
                  <c:v>-0.769297803153719</c:v>
                </c:pt>
                <c:pt idx="2574">
                  <c:v>-0.785672555377833</c:v>
                </c:pt>
                <c:pt idx="2575">
                  <c:v>-0.800423387780828</c:v>
                </c:pt>
                <c:pt idx="2576">
                  <c:v>-0.813393104058747</c:v>
                </c:pt>
                <c:pt idx="2577">
                  <c:v>-0.82444657605208</c:v>
                </c:pt>
                <c:pt idx="2578">
                  <c:v>-0.833485304092401</c:v>
                </c:pt>
                <c:pt idx="2579">
                  <c:v>-0.840459828259083</c:v>
                </c:pt>
                <c:pt idx="2580">
                  <c:v>-0.845378122830673</c:v>
                </c:pt>
                <c:pt idx="2581">
                  <c:v>-0.848308451107983</c:v>
                </c:pt>
                <c:pt idx="2582">
                  <c:v>-0.849375848154824</c:v>
                </c:pt>
                <c:pt idx="2583">
                  <c:v>-0.84875228009118</c:v>
                </c:pt>
                <c:pt idx="2584">
                  <c:v>-0.846641475545043</c:v>
                </c:pt>
                <c:pt idx="2585">
                  <c:v>-0.843260348655127</c:v>
                </c:pt>
                <c:pt idx="2586">
                  <c:v>-0.838819638325859</c:v>
                </c:pt>
                <c:pt idx="2587">
                  <c:v>-0.83350664035803</c:v>
                </c:pt>
                <c:pt idx="2588">
                  <c:v>-0.827472635954395</c:v>
                </c:pt>
                <c:pt idx="2589">
                  <c:v>-0.820826886599734</c:v>
                </c:pt>
                <c:pt idx="2590">
                  <c:v>-0.813637948878945</c:v>
                </c:pt>
                <c:pt idx="2591">
                  <c:v>-0.805941737282018</c:v>
                </c:pt>
                <c:pt idx="2592">
                  <c:v>-0.797754554369813</c:v>
                </c:pt>
                <c:pt idx="2593">
                  <c:v>-0.789088505753288</c:v>
                </c:pt>
                <c:pt idx="2594">
                  <c:v>-0.779966426900682</c:v>
                </c:pt>
                <c:pt idx="2595">
                  <c:v>-0.770433668613791</c:v>
                </c:pt>
                <c:pt idx="2596">
                  <c:v>-0.76056479144504</c:v>
                </c:pt>
                <c:pt idx="2597">
                  <c:v>-0.750464258007632</c:v>
                </c:pt>
                <c:pt idx="2598">
                  <c:v>-0.740261273754191</c:v>
                </c:pt>
                <c:pt idx="2599">
                  <c:v>-0.730099754387742</c:v>
                </c:pt>
                <c:pt idx="2600">
                  <c:v>-0.720124974751912</c:v>
                </c:pt>
                <c:pt idx="2601">
                  <c:v>-0.710468850161479</c:v>
                </c:pt>
                <c:pt idx="2602">
                  <c:v>-0.701235945699523</c:v>
                </c:pt>
                <c:pt idx="2603">
                  <c:v>-0.692492075668225</c:v>
                </c:pt>
                <c:pt idx="2604">
                  <c:v>-0.684256813258508</c:v>
                </c:pt>
                <c:pt idx="2605">
                  <c:v>-0.676500611828553</c:v>
                </c:pt>
                <c:pt idx="2606">
                  <c:v>-0.669146682509064</c:v>
                </c:pt>
                <c:pt idx="2607">
                  <c:v>-0.66207728464217</c:v>
                </c:pt>
                <c:pt idx="2608">
                  <c:v>-0.6551436897661</c:v>
                </c:pt>
                <c:pt idx="2609">
                  <c:v>-0.648178809708253</c:v>
                </c:pt>
                <c:pt idx="2610">
                  <c:v>-0.641011276701496</c:v>
                </c:pt>
                <c:pt idx="2611">
                  <c:v>-0.633479555433358</c:v>
                </c:pt>
                <c:pt idx="2612">
                  <c:v>-0.625444512103914</c:v>
                </c:pt>
                <c:pt idx="2613">
                  <c:v>-0.616798887248956</c:v>
                </c:pt>
                <c:pt idx="2614">
                  <c:v>-0.607472355979487</c:v>
                </c:pt>
                <c:pt idx="2615">
                  <c:v>-0.5974313135442</c:v>
                </c:pt>
                <c:pt idx="2616">
                  <c:v>-0.586673229784887</c:v>
                </c:pt>
                <c:pt idx="2617">
                  <c:v>-0.57521632095501</c:v>
                </c:pt>
                <c:pt idx="2618">
                  <c:v>-0.563086184736731</c:v>
                </c:pt>
                <c:pt idx="2619">
                  <c:v>-0.55030170657855</c:v>
                </c:pt>
                <c:pt idx="2620">
                  <c:v>-0.536862849038469</c:v>
                </c:pt>
                <c:pt idx="2621">
                  <c:v>-0.522742819303885</c:v>
                </c:pt>
                <c:pt idx="2622">
                  <c:v>-0.50788650265022</c:v>
                </c:pt>
                <c:pt idx="2623">
                  <c:v>-0.492215955252085</c:v>
                </c:pt>
                <c:pt idx="2624">
                  <c:v>-0.475642373518352</c:v>
                </c:pt>
                <c:pt idx="2625">
                  <c:v>-0.458082645503394</c:v>
                </c:pt>
                <c:pt idx="2626">
                  <c:v>-0.439477658553212</c:v>
                </c:pt>
                <c:pt idx="2627">
                  <c:v>-0.41980918292608</c:v>
                </c:pt>
                <c:pt idx="2628">
                  <c:v>-0.399112444433978</c:v>
                </c:pt>
                <c:pt idx="2629">
                  <c:v>-0.377482355318176</c:v>
                </c:pt>
                <c:pt idx="2630">
                  <c:v>-0.355072532634295</c:v>
                </c:pt>
                <c:pt idx="2631">
                  <c:v>-0.332087388487132</c:v>
                </c:pt>
                <c:pt idx="2632">
                  <c:v>-0.308768542219414</c:v>
                </c:pt>
                <c:pt idx="2633">
                  <c:v>-0.285377509473167</c:v>
                </c:pt>
                <c:pt idx="2634">
                  <c:v>-0.262176990788392</c:v>
                </c:pt>
                <c:pt idx="2635">
                  <c:v>-0.239413058936916</c:v>
                </c:pt>
                <c:pt idx="2636">
                  <c:v>-0.217300198823946</c:v>
                </c:pt>
                <c:pt idx="2637">
                  <c:v>-0.196010623085242</c:v>
                </c:pt>
                <c:pt idx="2638">
                  <c:v>-0.175668638004403</c:v>
                </c:pt>
                <c:pt idx="2639">
                  <c:v>-0.156350116609053</c:v>
                </c:pt>
                <c:pt idx="2640">
                  <c:v>-0.138086507233098</c:v>
                </c:pt>
                <c:pt idx="2641">
                  <c:v>-0.120872424927506</c:v>
                </c:pt>
                <c:pt idx="2642">
                  <c:v>-0.104675699185292</c:v>
                </c:pt>
                <c:pt idx="2643">
                  <c:v>-0.0894486261407007</c:v>
                </c:pt>
                <c:pt idx="2644">
                  <c:v>-0.0751390557264839</c:v>
                </c:pt>
                <c:pt idx="2645">
                  <c:v>-0.0616999097817158</c:v>
                </c:pt>
                <c:pt idx="2646">
                  <c:v>-0.0490957993306555</c:v>
                </c:pt>
                <c:pt idx="2647">
                  <c:v>-0.0373055861578845</c:v>
                </c:pt>
                <c:pt idx="2648">
                  <c:v>-0.0263201147548681</c:v>
                </c:pt>
                <c:pt idx="2649">
                  <c:v>-0.016135017456886</c:v>
                </c:pt>
                <c:pt idx="2650">
                  <c:v>-0.00673937255191062</c:v>
                </c:pt>
                <c:pt idx="2651">
                  <c:v>0.00189814906944269</c:v>
                </c:pt>
                <c:pt idx="2652">
                  <c:v>0.00984336611671357</c:v>
                </c:pt>
                <c:pt idx="2653">
                  <c:v>0.017208310335243</c:v>
                </c:pt>
                <c:pt idx="2654">
                  <c:v>0.0241581602488948</c:v>
                </c:pt>
                <c:pt idx="2655">
                  <c:v>0.0309116106160374</c:v>
                </c:pt>
                <c:pt idx="2656">
                  <c:v>0.037733932465972</c:v>
                </c:pt>
                <c:pt idx="2657">
                  <c:v>0.0449231795418616</c:v>
                </c:pt>
                <c:pt idx="2658">
                  <c:v>0.0527912038289084</c:v>
                </c:pt>
                <c:pt idx="2659">
                  <c:v>0.0616421568974931</c:v>
                </c:pt>
                <c:pt idx="2660">
                  <c:v>0.071751688710127</c:v>
                </c:pt>
                <c:pt idx="2661">
                  <c:v>0.0833499042815926</c:v>
                </c:pt>
                <c:pt idx="2662">
                  <c:v>0.096610357294159</c:v>
                </c:pt>
                <c:pt idx="2663">
                  <c:v>0.111646197105843</c:v>
                </c:pt>
                <c:pt idx="2664">
                  <c:v>0.128513296469965</c:v>
                </c:pt>
                <c:pt idx="2665">
                  <c:v>0.147219012016832</c:v>
                </c:pt>
                <c:pt idx="2666">
                  <c:v>0.167734425449035</c:v>
                </c:pt>
                <c:pt idx="2667">
                  <c:v>0.190007634293951</c:v>
                </c:pt>
                <c:pt idx="2668">
                  <c:v>0.213975856236818</c:v>
                </c:pt>
                <c:pt idx="2669">
                  <c:v>0.239574624855445</c:v>
                </c:pt>
                <c:pt idx="2670">
                  <c:v>0.266743052605198</c:v>
                </c:pt>
                <c:pt idx="2671">
                  <c:v>0.295424874327217</c:v>
                </c:pt>
                <c:pt idx="2672">
                  <c:v>0.325565580241441</c:v>
                </c:pt>
                <c:pt idx="2673">
                  <c:v>0.357106326621149</c:v>
                </c:pt>
                <c:pt idx="2674">
                  <c:v>0.389975567526924</c:v>
                </c:pt>
                <c:pt idx="2675">
                  <c:v>0.424079553304096</c:v>
                </c:pt>
                <c:pt idx="2676">
                  <c:v>0.45929293380396</c:v>
                </c:pt>
                <c:pt idx="2677">
                  <c:v>0.495450661735083</c:v>
                </c:pt>
                <c:pt idx="2678">
                  <c:v>0.532342318820117</c:v>
                </c:pt>
                <c:pt idx="2679">
                  <c:v>0.569709934223333</c:v>
                </c:pt>
                <c:pt idx="2680">
                  <c:v>0.607250183647836</c:v>
                </c:pt>
                <c:pt idx="2681">
                  <c:v>0.644621405463408</c:v>
                </c:pt>
                <c:pt idx="2682">
                  <c:v>0.681455238345539</c:v>
                </c:pt>
                <c:pt idx="2683">
                  <c:v>0.717372064939298</c:v>
                </c:pt>
                <c:pt idx="2684">
                  <c:v>0.751998893803568</c:v>
                </c:pt>
                <c:pt idx="2685">
                  <c:v>0.784987810146539</c:v>
                </c:pt>
                <c:pt idx="2686">
                  <c:v>0.816032770539593</c:v>
                </c:pt>
                <c:pt idx="2687">
                  <c:v>0.844882475492413</c:v>
                </c:pt>
                <c:pt idx="2688">
                  <c:v>0.871347410123676</c:v>
                </c:pt>
                <c:pt idx="2689">
                  <c:v>0.895299902421314</c:v>
                </c:pt>
                <c:pt idx="2690">
                  <c:v>0.916667182240548</c:v>
                </c:pt>
                <c:pt idx="2691">
                  <c:v>0.935418761917728</c:v>
                </c:pt>
                <c:pt idx="2692">
                  <c:v>0.951550631219808</c:v>
                </c:pt>
                <c:pt idx="2693">
                  <c:v>0.965069380556741</c:v>
                </c:pt>
                <c:pt idx="2694">
                  <c:v>0.97597927035883</c:v>
                </c:pt>
                <c:pt idx="2695">
                  <c:v>0.98427453100779</c:v>
                </c:pt>
                <c:pt idx="2696">
                  <c:v>0.989938011484336</c:v>
                </c:pt>
                <c:pt idx="2697">
                  <c:v>0.992945969912993</c:v>
                </c:pt>
                <c:pt idx="2698">
                  <c:v>0.993277637561678</c:v>
                </c:pt>
                <c:pt idx="2699">
                  <c:v>0.990927427124811</c:v>
                </c:pt>
                <c:pt idx="2700">
                  <c:v>0.985917353905795</c:v>
                </c:pt>
                <c:pt idx="2701">
                  <c:v>0.978307362932383</c:v>
                </c:pt>
                <c:pt idx="2702">
                  <c:v>0.968201765625371</c:v>
                </c:pt>
                <c:pt idx="2703">
                  <c:v>0.955750774400147</c:v>
                </c:pt>
                <c:pt idx="2704">
                  <c:v>0.941146970847272</c:v>
                </c:pt>
                <c:pt idx="2705">
                  <c:v>0.924617271822848</c:v>
                </c:pt>
                <c:pt idx="2706">
                  <c:v>0.906411514341439</c:v>
                </c:pt>
                <c:pt idx="2707">
                  <c:v>0.886789134330813</c:v>
                </c:pt>
                <c:pt idx="2708">
                  <c:v>0.866005475672577</c:v>
                </c:pt>
                <c:pt idx="2709">
                  <c:v>0.844299026233898</c:v>
                </c:pt>
                <c:pt idx="2710">
                  <c:v>0.821880524075892</c:v>
                </c:pt>
                <c:pt idx="2711">
                  <c:v>0.798924630433421</c:v>
                </c:pt>
                <c:pt idx="2712">
                  <c:v>0.77556476293628</c:v>
                </c:pt>
                <c:pt idx="2713">
                  <c:v>0.751891604594773</c:v>
                </c:pt>
                <c:pt idx="2714">
                  <c:v>0.727955646877727</c:v>
                </c:pt>
                <c:pt idx="2715">
                  <c:v>0.703773824380583</c:v>
                </c:pt>
                <c:pt idx="2716">
                  <c:v>0.679339785695936</c:v>
                </c:pt>
                <c:pt idx="2717">
                  <c:v>0.654636646817577</c:v>
                </c:pt>
                <c:pt idx="2718">
                  <c:v>0.629650404156452</c:v>
                </c:pt>
                <c:pt idx="2719">
                  <c:v>0.604381813456287</c:v>
                </c:pt>
                <c:pt idx="2720">
                  <c:v>0.578854598696895</c:v>
                </c:pt>
                <c:pt idx="2721">
                  <c:v>0.553118329599277</c:v>
                </c:pt>
                <c:pt idx="2722">
                  <c:v>0.527245141499119</c:v>
                </c:pt>
                <c:pt idx="2723">
                  <c:v>0.501320552519574</c:v>
                </c:pt>
                <c:pt idx="2724">
                  <c:v>0.475429746122873</c:v>
                </c:pt>
                <c:pt idx="2725">
                  <c:v>0.449641598330473</c:v>
                </c:pt>
                <c:pt idx="2726">
                  <c:v>0.423993263907895</c:v>
                </c:pt>
                <c:pt idx="2727">
                  <c:v>0.398478171748846</c:v>
                </c:pt>
                <c:pt idx="2728">
                  <c:v>0.373039760770497</c:v>
                </c:pt>
                <c:pt idx="2729">
                  <c:v>0.347572293628324</c:v>
                </c:pt>
                <c:pt idx="2730">
                  <c:v>0.321928834473995</c:v>
                </c:pt>
                <c:pt idx="2731">
                  <c:v>0.29593522210489</c:v>
                </c:pt>
                <c:pt idx="2732">
                  <c:v>0.269407831481303</c:v>
                </c:pt>
                <c:pt idx="2733">
                  <c:v>0.242172312293284</c:v>
                </c:pt>
                <c:pt idx="2734">
                  <c:v>0.214080493114868</c:v>
                </c:pt>
                <c:pt idx="2735">
                  <c:v>0.185023208110002</c:v>
                </c:pt>
                <c:pt idx="2736">
                  <c:v>0.154937687752749</c:v>
                </c:pt>
                <c:pt idx="2737">
                  <c:v>0.123809102963492</c:v>
                </c:pt>
                <c:pt idx="2738">
                  <c:v>0.0916667465327478</c:v>
                </c:pt>
                <c:pt idx="2739">
                  <c:v>0.0585760722578577</c:v>
                </c:pt>
                <c:pt idx="2740">
                  <c:v>0.0246282133676753</c:v>
                </c:pt>
                <c:pt idx="2741">
                  <c:v>-0.010071411631427</c:v>
                </c:pt>
                <c:pt idx="2742">
                  <c:v>-0.045414074722552</c:v>
                </c:pt>
                <c:pt idx="2743">
                  <c:v>-0.0812972785730355</c:v>
                </c:pt>
                <c:pt idx="2744">
                  <c:v>-0.117632090588643</c:v>
                </c:pt>
                <c:pt idx="2745">
                  <c:v>-0.154347681214221</c:v>
                </c:pt>
                <c:pt idx="2746">
                  <c:v>-0.191392595607703</c:v>
                </c:pt>
                <c:pt idx="2747">
                  <c:v>-0.228732396073361</c:v>
                </c:pt>
                <c:pt idx="2748">
                  <c:v>-0.266343573531489</c:v>
                </c:pt>
                <c:pt idx="2749">
                  <c:v>-0.304204148099074</c:v>
                </c:pt>
                <c:pt idx="2750">
                  <c:v>-0.342282034885134</c:v>
                </c:pt>
                <c:pt idx="2751">
                  <c:v>-0.380522805226159</c:v>
                </c:pt>
                <c:pt idx="2752">
                  <c:v>-0.418838798319667</c:v>
                </c:pt>
                <c:pt idx="2753">
                  <c:v>-0.45710159248351</c:v>
                </c:pt>
                <c:pt idx="2754">
                  <c:v>-0.495139556269126</c:v>
                </c:pt>
                <c:pt idx="2755">
                  <c:v>-0.532741521013052</c:v>
                </c:pt>
                <c:pt idx="2756">
                  <c:v>-0.569666641733262</c:v>
                </c:pt>
                <c:pt idx="2757">
                  <c:v>-0.605659417026085</c:v>
                </c:pt>
                <c:pt idx="2758">
                  <c:v>-0.640467783397893</c:v>
                </c:pt>
                <c:pt idx="2759">
                  <c:v>-0.673861398566287</c:v>
                </c:pt>
                <c:pt idx="2760">
                  <c:v>-0.705646968921698</c:v>
                </c:pt>
                <c:pt idx="2761">
                  <c:v>-0.735677932868656</c:v>
                </c:pt>
                <c:pt idx="2762">
                  <c:v>-0.763856886122582</c:v>
                </c:pt>
                <c:pt idx="2763">
                  <c:v>-0.79013054190449</c:v>
                </c:pt>
                <c:pt idx="2764">
                  <c:v>-0.81447844918266</c:v>
                </c:pt>
                <c:pt idx="2765">
                  <c:v>-0.836897845202223</c:v>
                </c:pt>
                <c:pt idx="2766">
                  <c:v>-0.857387612688307</c:v>
                </c:pt>
                <c:pt idx="2767">
                  <c:v>-0.875934222160997</c:v>
                </c:pt>
                <c:pt idx="2768">
                  <c:v>-0.892501892798457</c:v>
                </c:pt>
                <c:pt idx="2769">
                  <c:v>-0.907028253957938</c:v>
                </c:pt>
                <c:pt idx="2770">
                  <c:v>-0.91942575335034</c:v>
                </c:pt>
                <c:pt idx="2771">
                  <c:v>-0.929588127203124</c:v>
                </c:pt>
                <c:pt idx="2772">
                  <c:v>-0.937400592344277</c:v>
                </c:pt>
                <c:pt idx="2773">
                  <c:v>-0.942752089336866</c:v>
                </c:pt>
                <c:pt idx="2774">
                  <c:v>-0.945547826365337</c:v>
                </c:pt>
                <c:pt idx="2775">
                  <c:v>-0.945720502641079</c:v>
                </c:pt>
                <c:pt idx="2776">
                  <c:v>-0.943238949965376</c:v>
                </c:pt>
                <c:pt idx="2777">
                  <c:v>-0.938113455155653</c:v>
                </c:pt>
                <c:pt idx="2778">
                  <c:v>-0.93039750321541</c:v>
                </c:pt>
                <c:pt idx="2779">
                  <c:v>-0.920185944834505</c:v>
                </c:pt>
                <c:pt idx="2780">
                  <c:v>-0.907609693813743</c:v>
                </c:pt>
                <c:pt idx="2781">
                  <c:v>-0.892827173102008</c:v>
                </c:pt>
                <c:pt idx="2782">
                  <c:v>-0.876012955390505</c:v>
                </c:pt>
                <c:pt idx="2783">
                  <c:v>-0.857344405317729</c:v>
                </c:pt>
                <c:pt idx="2784">
                  <c:v>-0.836987611583597</c:v>
                </c:pt>
                <c:pt idx="2785">
                  <c:v>-0.815084384229369</c:v>
                </c:pt>
                <c:pt idx="2786">
                  <c:v>-0.791742334919957</c:v>
                </c:pt>
                <c:pt idx="2787">
                  <c:v>-0.767029839809045</c:v>
                </c:pt>
                <c:pt idx="2788">
                  <c:v>-0.740977004382768</c:v>
                </c:pt>
                <c:pt idx="2789">
                  <c:v>-0.713582761617515</c:v>
                </c:pt>
                <c:pt idx="2790">
                  <c:v>-0.684827110598875</c:v>
                </c:pt>
                <c:pt idx="2791">
                  <c:v>-0.65468646206868</c:v>
                </c:pt>
                <c:pt idx="2792">
                  <c:v>-0.623149383772034</c:v>
                </c:pt>
                <c:pt idx="2793">
                  <c:v>-0.590229915127102</c:v>
                </c:pt>
                <c:pt idx="2794">
                  <c:v>-0.55597603011427</c:v>
                </c:pt>
                <c:pt idx="2795">
                  <c:v>-0.520471665587054</c:v>
                </c:pt>
                <c:pt idx="2796">
                  <c:v>-0.483831908132849</c:v>
                </c:pt>
                <c:pt idx="2797">
                  <c:v>-0.446192275730347</c:v>
                </c:pt>
                <c:pt idx="2798">
                  <c:v>-0.407694205686882</c:v>
                </c:pt>
                <c:pt idx="2799">
                  <c:v>-0.368469527981987</c:v>
                </c:pt>
                <c:pt idx="2800">
                  <c:v>-0.328626744085723</c:v>
                </c:pt>
                <c:pt idx="2801">
                  <c:v>-0.288241428223862</c:v>
                </c:pt>
                <c:pt idx="2802">
                  <c:v>-0.247352168309868</c:v>
                </c:pt>
                <c:pt idx="2803">
                  <c:v>-0.205962374366673</c:v>
                </c:pt>
                <c:pt idx="2804">
                  <c:v>-0.164047275940915</c:v>
                </c:pt>
                <c:pt idx="2805">
                  <c:v>-0.12156470842379</c:v>
                </c:pt>
                <c:pt idx="2806">
                  <c:v>-0.0784678859364982</c:v>
                </c:pt>
                <c:pt idx="2807">
                  <c:v>-0.0347182557646599</c:v>
                </c:pt>
                <c:pt idx="2808">
                  <c:v>0.00970324055271311</c:v>
                </c:pt>
                <c:pt idx="2809">
                  <c:v>0.0547876481577124</c:v>
                </c:pt>
                <c:pt idx="2810">
                  <c:v>0.100492772718748</c:v>
                </c:pt>
                <c:pt idx="2811">
                  <c:v>0.146741367208375</c:v>
                </c:pt>
                <c:pt idx="2812">
                  <c:v>0.193422616938423</c:v>
                </c:pt>
                <c:pt idx="2813">
                  <c:v>0.240396660175401</c:v>
                </c:pt>
                <c:pt idx="2814">
                  <c:v>0.287501751341857</c:v>
                </c:pt>
                <c:pt idx="2815">
                  <c:v>0.334563515842746</c:v>
                </c:pt>
                <c:pt idx="2816">
                  <c:v>0.381405480069888</c:v>
                </c:pt>
                <c:pt idx="2817">
                  <c:v>0.427859683042549</c:v>
                </c:pt>
                <c:pt idx="2818">
                  <c:v>0.473775846071322</c:v>
                </c:pt>
                <c:pt idx="2819">
                  <c:v>0.519027493909992</c:v>
                </c:pt>
                <c:pt idx="2820">
                  <c:v>0.563513674005893</c:v>
                </c:pt>
                <c:pt idx="2821">
                  <c:v>0.607155495805041</c:v>
                </c:pt>
                <c:pt idx="2822">
                  <c:v>0.649887555177906</c:v>
                </c:pt>
                <c:pt idx="2823">
                  <c:v>0.691645285643401</c:v>
                </c:pt>
                <c:pt idx="2824">
                  <c:v>0.73235014616978</c:v>
                </c:pt>
                <c:pt idx="2825">
                  <c:v>0.771895090950481</c:v>
                </c:pt>
                <c:pt idx="2826">
                  <c:v>0.810132887590718</c:v>
                </c:pt>
                <c:pt idx="2827">
                  <c:v>0.846869557025007</c:v>
                </c:pt>
                <c:pt idx="2828">
                  <c:v>0.881864485645673</c:v>
                </c:pt>
                <c:pt idx="2829">
                  <c:v>0.914837648696776</c:v>
                </c:pt>
                <c:pt idx="2830">
                  <c:v>0.945483098345371</c:v>
                </c:pt>
                <c:pt idx="2831">
                  <c:v>0.973486715885275</c:v>
                </c:pt>
                <c:pt idx="2832">
                  <c:v>0.99854544350427</c:v>
                </c:pt>
                <c:pt idx="2833">
                  <c:v>1.02038496389058</c:v>
                </c:pt>
                <c:pt idx="2834">
                  <c:v>1.03877318733181</c:v>
                </c:pt>
                <c:pt idx="2835">
                  <c:v>1.05352783719064</c:v>
                </c:pt>
                <c:pt idx="2836">
                  <c:v>1.06451757964507</c:v>
                </c:pt>
                <c:pt idx="2837">
                  <c:v>1.0716572254906</c:v>
                </c:pt>
                <c:pt idx="2838">
                  <c:v>1.0748984182404</c:v>
                </c:pt>
                <c:pt idx="2839">
                  <c:v>1.07421783824919</c:v>
                </c:pt>
                <c:pt idx="2840">
                  <c:v>1.06960515920218</c:v>
                </c:pt>
                <c:pt idx="2841">
                  <c:v>1.06105273487139</c:v>
                </c:pt>
                <c:pt idx="2842">
                  <c:v>1.0485484201681</c:v>
                </c:pt>
                <c:pt idx="2843">
                  <c:v>1.03207225199397</c:v>
                </c:pt>
                <c:pt idx="2844">
                  <c:v>1.01159705168907</c:v>
                </c:pt>
                <c:pt idx="2845">
                  <c:v>0.987092462323896</c:v>
                </c:pt>
                <c:pt idx="2846">
                  <c:v>0.958531633430562</c:v>
                </c:pt>
                <c:pt idx="2847">
                  <c:v>0.925899731282719</c:v>
                </c:pt>
                <c:pt idx="2848">
                  <c:v>0.88920351787241</c:v>
                </c:pt>
                <c:pt idx="2849">
                  <c:v>0.848481233746252</c:v>
                </c:pt>
                <c:pt idx="2850">
                  <c:v>0.803811909384088</c:v>
                </c:pt>
                <c:pt idx="2851">
                  <c:v>0.755323066387518</c:v>
                </c:pt>
                <c:pt idx="2852">
                  <c:v>0.70319561415211</c:v>
                </c:pt>
                <c:pt idx="2853">
                  <c:v>0.64766472493256</c:v>
                </c:pt>
                <c:pt idx="2854">
                  <c:v>0.589015774316792</c:v>
                </c:pt>
                <c:pt idx="2855">
                  <c:v>0.527575167941352</c:v>
                </c:pt>
                <c:pt idx="2856">
                  <c:v>0.463696886187157</c:v>
                </c:pt>
                <c:pt idx="2857">
                  <c:v>0.397746530733594</c:v>
                </c:pt>
                <c:pt idx="2858">
                  <c:v>0.330085273362999</c:v>
                </c:pt>
                <c:pt idx="2859">
                  <c:v>0.261056275777714</c:v>
                </c:pt>
                <c:pt idx="2860">
                  <c:v>0.190975845757844</c:v>
                </c:pt>
                <c:pt idx="2861">
                  <c:v>0.120130848812611</c:v>
                </c:pt>
                <c:pt idx="2862">
                  <c:v>0.0487828274516243</c:v>
                </c:pt>
                <c:pt idx="2863">
                  <c:v>-0.0228219144738041</c:v>
                </c:pt>
                <c:pt idx="2864">
                  <c:v>-0.0944381286677193</c:v>
                </c:pt>
                <c:pt idx="2865">
                  <c:v>-0.165806045250025</c:v>
                </c:pt>
                <c:pt idx="2866">
                  <c:v>-0.236637420676143</c:v>
                </c:pt>
                <c:pt idx="2867">
                  <c:v>-0.306605899302125</c:v>
                </c:pt>
                <c:pt idx="2868">
                  <c:v>-0.375343523092274</c:v>
                </c:pt>
                <c:pt idx="2869">
                  <c:v>-0.442444088637272</c:v>
                </c:pt>
                <c:pt idx="2870">
                  <c:v>-0.507472831571481</c:v>
                </c:pt>
                <c:pt idx="2871">
                  <c:v>-0.569980813041195</c:v>
                </c:pt>
                <c:pt idx="2872">
                  <c:v>-0.6295216490983</c:v>
                </c:pt>
                <c:pt idx="2873">
                  <c:v>-0.685668033898389</c:v>
                </c:pt>
                <c:pt idx="2874">
                  <c:v>-0.738025811248019</c:v>
                </c:pt>
                <c:pt idx="2875">
                  <c:v>-0.786243983559014</c:v>
                </c:pt>
                <c:pt idx="2876">
                  <c:v>-0.830019885641745</c:v>
                </c:pt>
                <c:pt idx="2877">
                  <c:v>-0.869099647175613</c:v>
                </c:pt>
                <c:pt idx="2878">
                  <c:v>-0.903274789445051</c:v>
                </c:pt>
                <c:pt idx="2879">
                  <c:v>-0.932376172059203</c:v>
                </c:pt>
                <c:pt idx="2880">
                  <c:v>-0.95626654626827</c:v>
                </c:pt>
                <c:pt idx="2881">
                  <c:v>-0.974832809217713</c:v>
                </c:pt>
                <c:pt idx="2882">
                  <c:v>-0.987978788938654</c:v>
                </c:pt>
                <c:pt idx="2883">
                  <c:v>-0.995619151387028</c:v>
                </c:pt>
                <c:pt idx="2884">
                  <c:v>-0.997674972934756</c:v>
                </c:pt>
                <c:pt idx="2885">
                  <c:v>-0.994071677038321</c:v>
                </c:pt>
                <c:pt idx="2886">
                  <c:v>-0.984740163603328</c:v>
                </c:pt>
                <c:pt idx="2887">
                  <c:v>-0.969621800696294</c:v>
                </c:pt>
                <c:pt idx="2888">
                  <c:v>-0.948677438672718</c:v>
                </c:pt>
                <c:pt idx="2889">
                  <c:v>-0.921899862645674</c:v>
                </c:pt>
                <c:pt idx="2890">
                  <c:v>-0.889328273045473</c:v>
                </c:pt>
                <c:pt idx="2891">
                  <c:v>-0.851062667862163</c:v>
                </c:pt>
                <c:pt idx="2892">
                  <c:v>-0.807275664196857</c:v>
                </c:pt>
                <c:pt idx="2893">
                  <c:v>-0.758219534529637</c:v>
                </c:pt>
                <c:pt idx="2894">
                  <c:v>-0.704226982694403</c:v>
                </c:pt>
                <c:pt idx="2895">
                  <c:v>-0.645705211625549</c:v>
                </c:pt>
                <c:pt idx="2896">
                  <c:v>-0.583123934838917</c:v>
                </c:pt>
                <c:pt idx="2897">
                  <c:v>-0.516999004945706</c:v>
                </c:pt>
                <c:pt idx="2898">
                  <c:v>-0.447874098035802</c:v>
                </c:pt>
                <c:pt idx="2899">
                  <c:v>-0.376303229828965</c:v>
                </c:pt>
                <c:pt idx="2900">
                  <c:v>-0.302836696569553</c:v>
                </c:pt>
                <c:pt idx="2901">
                  <c:v>-0.228012326383542</c:v>
                </c:pt>
                <c:pt idx="2902">
                  <c:v>-0.152352802915431</c:v>
                </c:pt>
                <c:pt idx="2903">
                  <c:v>-0.0763685638281478</c:v>
                </c:pt>
                <c:pt idx="2904">
                  <c:v>-0.000564740206235326</c:v>
                </c:pt>
                <c:pt idx="2905">
                  <c:v>0.0745500089888393</c:v>
                </c:pt>
                <c:pt idx="2906">
                  <c:v>0.148455098075866</c:v>
                </c:pt>
                <c:pt idx="2907">
                  <c:v>0.220612167486377</c:v>
                </c:pt>
                <c:pt idx="2908">
                  <c:v>0.290463306765649</c:v>
                </c:pt>
                <c:pt idx="2909">
                  <c:v>0.357434025226386</c:v>
                </c:pt>
                <c:pt idx="2910">
                  <c:v>0.420940831041933</c:v>
                </c:pt>
                <c:pt idx="2911">
                  <c:v>0.48040267849766</c:v>
                </c:pt>
                <c:pt idx="2912">
                  <c:v>0.535255149125978</c:v>
                </c:pt>
                <c:pt idx="2913">
                  <c:v>0.584965990384085</c:v>
                </c:pt>
                <c:pt idx="2914">
                  <c:v>0.629050602313074</c:v>
                </c:pt>
                <c:pt idx="2915">
                  <c:v>0.667086271601952</c:v>
                </c:pt>
                <c:pt idx="2916">
                  <c:v>0.698724253703431</c:v>
                </c:pt>
                <c:pt idx="2917">
                  <c:v>0.723699014516859</c:v>
                </c:pt>
                <c:pt idx="2918">
                  <c:v>0.741834043642157</c:v>
                </c:pt>
                <c:pt idx="2919">
                  <c:v>0.753043722424566</c:v>
                </c:pt>
                <c:pt idx="2920">
                  <c:v>0.757330853114081</c:v>
                </c:pt>
                <c:pt idx="2921">
                  <c:v>0.754779753932194</c:v>
                </c:pt>
                <c:pt idx="2922">
                  <c:v>0.745545422089887</c:v>
                </c:pt>
                <c:pt idx="2923">
                  <c:v>0.729840077328777</c:v>
                </c:pt>
                <c:pt idx="2924">
                  <c:v>0.707919092247697</c:v>
                </c:pt>
                <c:pt idx="2925">
                  <c:v>0.680068587770956</c:v>
                </c:pt>
                <c:pt idx="2926">
                  <c:v>0.646596751260741</c:v>
                </c:pt>
                <c:pt idx="2927">
                  <c:v>0.607830296678832</c:v>
                </c:pt>
                <c:pt idx="2928">
                  <c:v>0.564116526335277</c:v>
                </c:pt>
                <c:pt idx="2929">
                  <c:v>0.515830332301794</c:v>
                </c:pt>
                <c:pt idx="2930">
                  <c:v>0.463384444096454</c:v>
                </c:pt>
                <c:pt idx="2931">
                  <c:v>0.407240500335486</c:v>
                </c:pt>
                <c:pt idx="2932">
                  <c:v>0.347918200620653</c:v>
                </c:pt>
                <c:pt idx="2933">
                  <c:v>0.285999959459874</c:v>
                </c:pt>
                <c:pt idx="2934">
                  <c:v>0.222129191333022</c:v>
                </c:pt>
                <c:pt idx="2935">
                  <c:v>0.157001502346391</c:v>
                </c:pt>
                <c:pt idx="2936">
                  <c:v>0.0913493547046917</c:v>
                </c:pt>
                <c:pt idx="2937">
                  <c:v>0.02592188029041</c:v>
                </c:pt>
                <c:pt idx="2938">
                  <c:v>-0.0385377489114823</c:v>
                </c:pt>
                <c:pt idx="2939">
                  <c:v>-0.10131472044141</c:v>
                </c:pt>
                <c:pt idx="2940">
                  <c:v>-0.161742299546211</c:v>
                </c:pt>
                <c:pt idx="2941">
                  <c:v>-0.219217016571668</c:v>
                </c:pt>
                <c:pt idx="2942">
                  <c:v>-0.273208256947297</c:v>
                </c:pt>
                <c:pt idx="2943">
                  <c:v>-0.323262024134744</c:v>
                </c:pt>
                <c:pt idx="2944">
                  <c:v>-0.368999483564729</c:v>
                </c:pt>
                <c:pt idx="2945">
                  <c:v>-0.410111591471786</c:v>
                </c:pt>
                <c:pt idx="2946">
                  <c:v>-0.446351461497802</c:v>
                </c:pt>
                <c:pt idx="2947">
                  <c:v>-0.477526070663052</c:v>
                </c:pt>
                <c:pt idx="2948">
                  <c:v>-0.503488605154037</c:v>
                </c:pt>
                <c:pt idx="2949">
                  <c:v>-0.524132365138014</c:v>
                </c:pt>
                <c:pt idx="2950">
                  <c:v>-0.539386763360122</c:v>
                </c:pt>
                <c:pt idx="2951">
                  <c:v>-0.549215636702414</c:v>
                </c:pt>
                <c:pt idx="2952">
                  <c:v>-0.553617941697836</c:v>
                </c:pt>
                <c:pt idx="2953">
                  <c:v>-0.552630896018363</c:v>
                </c:pt>
                <c:pt idx="2954">
                  <c:v>-0.546335539634405</c:v>
                </c:pt>
                <c:pt idx="2955">
                  <c:v>-0.53486432355391</c:v>
                </c:pt>
                <c:pt idx="2956">
                  <c:v>-0.518409730698394</c:v>
                </c:pt>
                <c:pt idx="2957">
                  <c:v>-0.4972323179692</c:v>
                </c:pt>
                <c:pt idx="2958">
                  <c:v>-0.471666182792256</c:v>
                </c:pt>
                <c:pt idx="2959">
                  <c:v>-0.442119893198133</c:v>
                </c:pt>
                <c:pt idx="2960">
                  <c:v>-0.409071478315722</c:v>
                </c:pt>
                <c:pt idx="2961">
                  <c:v>-0.373057077446482</c:v>
                </c:pt>
                <c:pt idx="2962">
                  <c:v>-0.334654023566996</c:v>
                </c:pt>
                <c:pt idx="2963">
                  <c:v>-0.294460169499571</c:v>
                </c:pt>
                <c:pt idx="2964">
                  <c:v>-0.253071931374894</c:v>
                </c:pt>
                <c:pt idx="2965">
                  <c:v>-0.211063745392582</c:v>
                </c:pt>
                <c:pt idx="2966">
                  <c:v>-0.168971412305869</c:v>
                </c:pt>
                <c:pt idx="2967">
                  <c:v>-0.127281176158099</c:v>
                </c:pt>
                <c:pt idx="2968">
                  <c:v>-0.0864254347449299</c:v>
                </c:pt>
                <c:pt idx="2969">
                  <c:v>-0.0467848595293884</c:v>
                </c:pt>
                <c:pt idx="2970">
                  <c:v>-0.00869561700692942</c:v>
                </c:pt>
                <c:pt idx="2971">
                  <c:v>0.0275404290294651</c:v>
                </c:pt>
                <c:pt idx="2972">
                  <c:v>0.0616449934800889</c:v>
                </c:pt>
                <c:pt idx="2973">
                  <c:v>0.0933544184101935</c:v>
                </c:pt>
                <c:pt idx="2974">
                  <c:v>0.122414268695461</c:v>
                </c:pt>
                <c:pt idx="2975">
                  <c:v>0.148578522208677</c:v>
                </c:pt>
                <c:pt idx="2976">
                  <c:v>0.1716135303148</c:v>
                </c:pt>
                <c:pt idx="2977">
                  <c:v>0.191306031981436</c:v>
                </c:pt>
                <c:pt idx="2978">
                  <c:v>0.207473827010291</c:v>
                </c:pt>
                <c:pt idx="2979">
                  <c:v>0.219977406258555</c:v>
                </c:pt>
                <c:pt idx="2980">
                  <c:v>0.2287308533353</c:v>
                </c:pt>
                <c:pt idx="2981">
                  <c:v>0.233710569430887</c:v>
                </c:pt>
                <c:pt idx="2982">
                  <c:v>0.234960793579291</c:v>
                </c:pt>
                <c:pt idx="2983">
                  <c:v>0.232595414899508</c:v>
                </c:pt>
                <c:pt idx="2984">
                  <c:v>0.226796006278029</c:v>
                </c:pt>
                <c:pt idx="2985">
                  <c:v>0.217806224382484</c:v>
                </c:pt>
                <c:pt idx="2986">
                  <c:v>0.205922815704872</c:v>
                </c:pt>
                <c:pt idx="2987">
                  <c:v>0.19148362049773</c:v>
                </c:pt>
                <c:pt idx="2988">
                  <c:v>0.174853236399658</c:v>
                </c:pt>
                <c:pt idx="2989">
                  <c:v>0.156407361450404</c:v>
                </c:pt>
                <c:pt idx="2990">
                  <c:v>0.136517242627465</c:v>
                </c:pt>
                <c:pt idx="2991">
                  <c:v>0.115535983966628</c:v>
                </c:pt>
                <c:pt idx="2992">
                  <c:v>0.0937884784098623</c:v>
                </c:pt>
                <c:pt idx="2993">
                  <c:v>0.0715662729338826</c:v>
                </c:pt>
                <c:pt idx="2994">
                  <c:v>0.0491278591563518</c:v>
                </c:pt>
                <c:pt idx="2995">
                  <c:v>0.026703933934583</c:v>
                </c:pt>
                <c:pt idx="2996">
                  <c:v>0.00450628390471349</c:v>
                </c:pt>
                <c:pt idx="2997">
                  <c:v>-0.0172617507403169</c:v>
                </c:pt>
                <c:pt idx="2998">
                  <c:v>-0.0383956457582914</c:v>
                </c:pt>
                <c:pt idx="2999">
                  <c:v>-0.0586832349829133</c:v>
                </c:pt>
                <c:pt idx="3000">
                  <c:v>-0.0779032269022146</c:v>
                </c:pt>
                <c:pt idx="3001">
                  <c:v>-0.0958295508887764</c:v>
                </c:pt>
                <c:pt idx="3002">
                  <c:v>-0.112241176207532</c:v>
                </c:pt>
                <c:pt idx="3003">
                  <c:v>-0.12693585134522</c:v>
                </c:pt>
                <c:pt idx="3004">
                  <c:v>-0.139745373581814</c:v>
                </c:pt>
                <c:pt idx="3005">
                  <c:v>-0.150549715579888</c:v>
                </c:pt>
                <c:pt idx="3006">
                  <c:v>-0.159287582939015</c:v>
                </c:pt>
                <c:pt idx="3007">
                  <c:v>-0.165961635075424</c:v>
                </c:pt>
                <c:pt idx="3008">
                  <c:v>-0.170637543611979</c:v>
                </c:pt>
                <c:pt idx="3009">
                  <c:v>-0.173437087928408</c:v>
                </c:pt>
                <c:pt idx="3010">
                  <c:v>-0.174526333975859</c:v>
                </c:pt>
                <c:pt idx="3011">
                  <c:v>-0.174100463738981</c:v>
                </c:pt>
                <c:pt idx="3012">
                  <c:v>-0.172367076001346</c:v>
                </c:pt>
                <c:pt idx="3013">
                  <c:v>-0.169529860855996</c:v>
                </c:pt>
                <c:pt idx="3014">
                  <c:v>-0.165774440509356</c:v>
                </c:pt>
                <c:pt idx="3015">
                  <c:v>-0.161257817940809</c:v>
                </c:pt>
                <c:pt idx="3016">
                  <c:v>-0.156102336139118</c:v>
                </c:pt>
                <c:pt idx="3017">
                  <c:v>-0.15039442725283</c:v>
                </c:pt>
                <c:pt idx="3018">
                  <c:v>-0.144187804471823</c:v>
                </c:pt>
                <c:pt idx="3019">
                  <c:v>-0.137510235451068</c:v>
                </c:pt>
                <c:pt idx="3020">
                  <c:v>-0.130372768465029</c:v>
                </c:pt>
                <c:pt idx="3021">
                  <c:v>-0.122780250152153</c:v>
                </c:pt>
                <c:pt idx="3022">
                  <c:v>-0.11474199430932</c:v>
                </c:pt>
                <c:pt idx="3023">
                  <c:v>-0.106281389835323</c:v>
                </c:pt>
                <c:pt idx="3024">
                  <c:v>-0.0974431175244502</c:v>
                </c:pt>
                <c:pt idx="3025">
                  <c:v>-0.0882966449708262</c:v>
                </c:pt>
                <c:pt idx="3026">
                  <c:v>-0.0789349376546602</c:v>
                </c:pt>
                <c:pt idx="3027">
                  <c:v>-0.069467937496319</c:v>
                </c:pt>
                <c:pt idx="3028">
                  <c:v>-0.0600112833664579</c:v>
                </c:pt>
                <c:pt idx="3029">
                  <c:v>-0.0506717959004703</c:v>
                </c:pt>
                <c:pt idx="3030">
                  <c:v>-0.0415321142350726</c:v>
                </c:pt>
                <c:pt idx="3031">
                  <c:v>-0.0326372661506257</c:v>
                </c:pt>
                <c:pt idx="3032">
                  <c:v>-0.0239857413363628</c:v>
                </c:pt>
                <c:pt idx="3033">
                  <c:v>-0.0155268686015466</c:v>
                </c:pt>
                <c:pt idx="3034">
                  <c:v>-0.00716516380604727</c:v>
                </c:pt>
                <c:pt idx="3035">
                  <c:v>0.00122890572179477</c:v>
                </c:pt>
                <c:pt idx="3036">
                  <c:v>0.00980333484095233</c:v>
                </c:pt>
                <c:pt idx="3037">
                  <c:v>0.0187064708322173</c:v>
                </c:pt>
                <c:pt idx="3038">
                  <c:v>0.028069001008801</c:v>
                </c:pt>
                <c:pt idx="3039">
                  <c:v>0.0379885739632303</c:v>
                </c:pt>
                <c:pt idx="3040">
                  <c:v>0.0485190804514654</c:v>
                </c:pt>
                <c:pt idx="3041">
                  <c:v>0.0596657752836804</c:v>
                </c:pt>
                <c:pt idx="3042">
                  <c:v>0.0713864576925625</c:v>
                </c:pt>
                <c:pt idx="3043">
                  <c:v>0.0835980198258435</c:v>
                </c:pt>
                <c:pt idx="3044">
                  <c:v>0.096186892865584</c:v>
                </c:pt>
                <c:pt idx="3045">
                  <c:v>0.109021387479619</c:v>
                </c:pt>
                <c:pt idx="3046">
                  <c:v>0.121963824440783</c:v>
                </c:pt>
                <c:pt idx="3047">
                  <c:v>0.134880700228696</c:v>
                </c:pt>
                <c:pt idx="3048">
                  <c:v>0.147649724206631</c:v>
                </c:pt>
                <c:pt idx="3049">
                  <c:v>0.160163204376796</c:v>
                </c:pt>
                <c:pt idx="3050">
                  <c:v>0.172327875107909</c:v>
                </c:pt>
                <c:pt idx="3051">
                  <c:v>0.184061760803424</c:v>
                </c:pt>
                <c:pt idx="3052">
                  <c:v>0.195288919508711</c:v>
                </c:pt>
                <c:pt idx="3053">
                  <c:v>0.205932912530449</c:v>
                </c:pt>
                <c:pt idx="3054">
                  <c:v>0.215909792525715</c:v>
                </c:pt>
                <c:pt idx="3055">
                  <c:v>0.225121470434729</c:v>
                </c:pt>
                <c:pt idx="3056">
                  <c:v>0.233450494041667</c:v>
                </c:pt>
                <c:pt idx="3057">
                  <c:v>0.240757399067237</c:v>
                </c:pt>
                <c:pt idx="3058">
                  <c:v>0.246881732251303</c:v>
                </c:pt>
                <c:pt idx="3059">
                  <c:v>0.251647484821243</c:v>
                </c:pt>
                <c:pt idx="3060">
                  <c:v>0.254872979714652</c:v>
                </c:pt>
                <c:pt idx="3061">
                  <c:v>0.256384365827609</c:v>
                </c:pt>
                <c:pt idx="3062">
                  <c:v>0.256031069010542</c:v>
                </c:pt>
                <c:pt idx="3063">
                  <c:v>0.253701062701701</c:v>
                </c:pt>
                <c:pt idx="3064">
                  <c:v>0.249333715939943</c:v>
                </c:pt>
                <c:pt idx="3065">
                  <c:v>0.24292823310574</c:v>
                </c:pt>
                <c:pt idx="3066">
                  <c:v>0.23454628772437</c:v>
                </c:pt>
                <c:pt idx="3067">
                  <c:v>0.22430829343528</c:v>
                </c:pt>
                <c:pt idx="3068">
                  <c:v>0.212383720939885</c:v>
                </c:pt>
                <c:pt idx="3069">
                  <c:v>0.198976838010516</c:v>
                </c:pt>
                <c:pt idx="3070">
                  <c:v>0.184310074745969</c:v>
                </c:pt>
                <c:pt idx="3071">
                  <c:v>0.168607681731046</c:v>
                </c:pt>
                <c:pt idx="3072">
                  <c:v>0.152082270542432</c:v>
                </c:pt>
                <c:pt idx="3073">
                  <c:v>0.13492620525112</c:v>
                </c:pt>
                <c:pt idx="3074">
                  <c:v>0.117308815970658</c:v>
                </c:pt>
                <c:pt idx="3075">
                  <c:v>0.0993792449936338</c:v>
                </c:pt>
                <c:pt idx="3076">
                  <c:v>0.0812736711418859</c:v>
                </c:pt>
                <c:pt idx="3077">
                  <c:v>0.0631249887142947</c:v>
                </c:pt>
                <c:pt idx="3078">
                  <c:v>0.0450728972642657</c:v>
                </c:pt>
                <c:pt idx="3079">
                  <c:v>0.0272726380322648</c:v>
                </c:pt>
                <c:pt idx="3080">
                  <c:v>0.00990100922712629</c:v>
                </c:pt>
                <c:pt idx="3081">
                  <c:v>-0.00684130841875948</c:v>
                </c:pt>
                <c:pt idx="3082">
                  <c:v>-0.0227316110986116</c:v>
                </c:pt>
                <c:pt idx="3083">
                  <c:v>-0.0375311515611011</c:v>
                </c:pt>
                <c:pt idx="3084">
                  <c:v>-0.0509946533353317</c:v>
                </c:pt>
                <c:pt idx="3085">
                  <c:v>-0.0628823821518339</c:v>
                </c:pt>
                <c:pt idx="3086">
                  <c:v>-0.0729735124253861</c:v>
                </c:pt>
                <c:pt idx="3087">
                  <c:v>-0.08107935811211</c:v>
                </c:pt>
                <c:pt idx="3088">
                  <c:v>-0.0870550704690591</c:v>
                </c:pt>
                <c:pt idx="3089">
                  <c:v>-0.0908086366712537</c:v>
                </c:pt>
                <c:pt idx="3090">
                  <c:v>-0.0923063004594034</c:v>
                </c:pt>
                <c:pt idx="3091">
                  <c:v>-0.0915737883630175</c:v>
                </c:pt>
                <c:pt idx="3092">
                  <c:v>-0.0886930405369383</c:v>
                </c:pt>
                <c:pt idx="3093">
                  <c:v>-0.0837945805400736</c:v>
                </c:pt>
                <c:pt idx="3094">
                  <c:v>-0.0770461619011718</c:v>
                </c:pt>
                <c:pt idx="3095">
                  <c:v>-0.0686388439644255</c:v>
                </c:pt>
                <c:pt idx="3096">
                  <c:v>-0.0587721671301969</c:v>
                </c:pt>
                <c:pt idx="3097">
                  <c:v>-0.0476405186582059</c:v>
                </c:pt>
                <c:pt idx="3098">
                  <c:v>-0.0354228585484599</c:v>
                </c:pt>
                <c:pt idx="3099">
                  <c:v>-0.0222775250789306</c:v>
                </c:pt>
                <c:pt idx="3100">
                  <c:v>-0.00834292052147687</c:v>
                </c:pt>
                <c:pt idx="3101">
                  <c:v>0.00625628018045789</c:v>
                </c:pt>
                <c:pt idx="3102">
                  <c:v>0.0213988833925981</c:v>
                </c:pt>
                <c:pt idx="3103">
                  <c:v>0.0369552035066389</c:v>
                </c:pt>
                <c:pt idx="3104">
                  <c:v>0.0527759716503034</c:v>
                </c:pt>
                <c:pt idx="3105">
                  <c:v>0.0686844668367659</c:v>
                </c:pt>
                <c:pt idx="3106">
                  <c:v>0.0844735167519202</c:v>
                </c:pt>
                <c:pt idx="3107">
                  <c:v>0.0999080865638097</c:v>
                </c:pt>
                <c:pt idx="3108">
                  <c:v>0.114733175379608</c:v>
                </c:pt>
                <c:pt idx="3109">
                  <c:v>0.128685872518734</c:v>
                </c:pt>
                <c:pt idx="3110">
                  <c:v>0.141509880952517</c:v>
                </c:pt>
                <c:pt idx="3111">
                  <c:v>0.152970608295369</c:v>
                </c:pt>
                <c:pt idx="3112">
                  <c:v>0.162868923295392</c:v>
                </c:pt>
                <c:pt idx="3113">
                  <c:v>0.17105183338648</c:v>
                </c:pt>
                <c:pt idx="3114">
                  <c:v>0.177418746912458</c:v>
                </c:pt>
                <c:pt idx="3115">
                  <c:v>0.181922647885231</c:v>
                </c:pt>
                <c:pt idx="3116">
                  <c:v>0.184566270422191</c:v>
                </c:pt>
                <c:pt idx="3117">
                  <c:v>0.185394054867886</c:v>
                </c:pt>
                <c:pt idx="3118">
                  <c:v>0.184481217647636</c:v>
                </c:pt>
                <c:pt idx="3119">
                  <c:v>0.181921565826853</c:v>
                </c:pt>
                <c:pt idx="3120">
                  <c:v>0.177815626423231</c:v>
                </c:pt>
                <c:pt idx="3121">
                  <c:v>0.172260325495337</c:v>
                </c:pt>
                <c:pt idx="3122">
                  <c:v>0.165341119166517</c:v>
                </c:pt>
                <c:pt idx="3123">
                  <c:v>0.157127307329274</c:v>
                </c:pt>
                <c:pt idx="3124">
                  <c:v>0.147671120617403</c:v>
                </c:pt>
                <c:pt idx="3125">
                  <c:v>0.137010866680413</c:v>
                </c:pt>
                <c:pt idx="3126">
                  <c:v>0.125177934316734</c:v>
                </c:pt>
                <c:pt idx="3127">
                  <c:v>0.11220687050472</c:v>
                </c:pt>
                <c:pt idx="3128">
                  <c:v>0.0981471372977806</c:v>
                </c:pt>
                <c:pt idx="3129">
                  <c:v>0.0830746526468823</c:v>
                </c:pt>
                <c:pt idx="3130">
                  <c:v>0.0671010338178664</c:v>
                </c:pt>
                <c:pt idx="3131">
                  <c:v>0.0503787145288103</c:v>
                </c:pt>
                <c:pt idx="3132">
                  <c:v>0.0331007295690387</c:v>
                </c:pt>
                <c:pt idx="3133">
                  <c:v>0.0154948126333973</c:v>
                </c:pt>
                <c:pt idx="3134">
                  <c:v>-0.00218760732301597</c:v>
                </c:pt>
                <c:pt idx="3135">
                  <c:v>-0.0196860859591517</c:v>
                </c:pt>
                <c:pt idx="3136">
                  <c:v>-0.0367475284062655</c:v>
                </c:pt>
                <c:pt idx="3137">
                  <c:v>-0.053141994652319</c:v>
                </c:pt>
                <c:pt idx="3138">
                  <c:v>-0.0686757222134235</c:v>
                </c:pt>
                <c:pt idx="3139">
                  <c:v>-0.0831994770204861</c:v>
                </c:pt>
                <c:pt idx="3140">
                  <c:v>-0.096611063487277</c:v>
                </c:pt>
                <c:pt idx="3141">
                  <c:v>-0.108851838997505</c:v>
                </c:pt>
                <c:pt idx="3142">
                  <c:v>-0.119898116153371</c:v>
                </c:pt>
                <c:pt idx="3143">
                  <c:v>-0.12974916204176</c:v>
                </c:pt>
                <c:pt idx="3144">
                  <c:v>-0.138414005729501</c:v>
                </c:pt>
                <c:pt idx="3145">
                  <c:v>-0.145899350270522</c:v>
                </c:pt>
                <c:pt idx="3146">
                  <c:v>-0.152200491615019</c:v>
                </c:pt>
                <c:pt idx="3147">
                  <c:v>-0.157296399747609</c:v>
                </c:pt>
                <c:pt idx="3148">
                  <c:v>-0.161149308769145</c:v>
                </c:pt>
                <c:pt idx="3149">
                  <c:v>-0.163708498893697</c:v>
                </c:pt>
                <c:pt idx="3150">
                  <c:v>-0.164917443650876</c:v>
                </c:pt>
                <c:pt idx="3151">
                  <c:v>-0.164723130951046</c:v>
                </c:pt>
                <c:pt idx="3152">
                  <c:v>-0.163086219825925</c:v>
                </c:pt>
                <c:pt idx="3153">
                  <c:v>-0.159990756179117</c:v>
                </c:pt>
                <c:pt idx="3154">
                  <c:v>-0.15545229535592</c:v>
                </c:pt>
                <c:pt idx="3155">
                  <c:v>-0.149523398924789</c:v>
                </c:pt>
                <c:pt idx="3156">
                  <c:v>-0.142295690409722</c:v>
                </c:pt>
                <c:pt idx="3157">
                  <c:v>-0.133898045598556</c:v>
                </c:pt>
                <c:pt idx="3158">
                  <c:v>-0.124490970824807</c:v>
                </c:pt>
                <c:pt idx="3159">
                  <c:v>-0.114257675198049</c:v>
                </c:pt>
                <c:pt idx="3160">
                  <c:v>-0.103392766954592</c:v>
                </c:pt>
                <c:pt idx="3161">
                  <c:v>-0.0920899032525496</c:v>
                </c:pt>
                <c:pt idx="3162">
                  <c:v>-0.0805299862710588</c:v>
                </c:pt>
                <c:pt idx="3163">
                  <c:v>-0.0688715116390184</c:v>
                </c:pt>
                <c:pt idx="3164">
                  <c:v>-0.0572444564651712</c:v>
                </c:pt>
                <c:pt idx="3165">
                  <c:v>-0.0457487010309692</c:v>
                </c:pt>
                <c:pt idx="3166">
                  <c:v>-0.0344573864812216</c:v>
                </c:pt>
                <c:pt idx="3167">
                  <c:v>-0.0234248183075691</c:v>
                </c:pt>
                <c:pt idx="3168">
                  <c:v>-0.0126976737454816</c:v>
                </c:pt>
                <c:pt idx="3169">
                  <c:v>-0.00232756295377419</c:v>
                </c:pt>
                <c:pt idx="3170">
                  <c:v>0.00761741464528545</c:v>
                </c:pt>
                <c:pt idx="3171">
                  <c:v>0.0170444496781826</c:v>
                </c:pt>
                <c:pt idx="3172">
                  <c:v>0.0258329126166395</c:v>
                </c:pt>
                <c:pt idx="3173">
                  <c:v>0.033837141096632</c:v>
                </c:pt>
                <c:pt idx="3174">
                  <c:v>0.0408947786814115</c:v>
                </c:pt>
                <c:pt idx="3175">
                  <c:v>0.0468393202303483</c:v>
                </c:pt>
                <c:pt idx="3176">
                  <c:v>0.0515148212985219</c:v>
                </c:pt>
                <c:pt idx="3177">
                  <c:v>0.0547904467054245</c:v>
                </c:pt>
                <c:pt idx="3178">
                  <c:v>0.0565727159783601</c:v>
                </c:pt>
                <c:pt idx="3179">
                  <c:v>0.0568138329832384</c:v>
                </c:pt>
                <c:pt idx="3180">
                  <c:v>0.0555151433793045</c:v>
                </c:pt>
                <c:pt idx="3181">
                  <c:v>0.052725424163046</c:v>
                </c:pt>
                <c:pt idx="3182">
                  <c:v>0.048534369975943</c:v>
                </c:pt>
                <c:pt idx="3183">
                  <c:v>0.0430622562809167</c:v>
                </c:pt>
                <c:pt idx="3184">
                  <c:v>0.0364472158914116</c:v>
                </c:pt>
                <c:pt idx="3185">
                  <c:v>0.0288318048367232</c:v>
                </c:pt>
                <c:pt idx="3186">
                  <c:v>0.0203505725681982</c:v>
                </c:pt>
                <c:pt idx="3187">
                  <c:v>0.0111201676676773</c:v>
                </c:pt>
                <c:pt idx="3188">
                  <c:v>0.00123306100156934</c:v>
                </c:pt>
                <c:pt idx="3189">
                  <c:v>-0.009244641641411</c:v>
                </c:pt>
                <c:pt idx="3190">
                  <c:v>-0.0202713606521415</c:v>
                </c:pt>
                <c:pt idx="3191">
                  <c:v>-0.0318245889279231</c:v>
                </c:pt>
                <c:pt idx="3192">
                  <c:v>-0.0438925034220381</c:v>
                </c:pt>
                <c:pt idx="3193">
                  <c:v>-0.056463632293808</c:v>
                </c:pt>
                <c:pt idx="3194">
                  <c:v>-0.0695158891817749</c:v>
                </c:pt>
                <c:pt idx="3195">
                  <c:v>-0.0830065159223412</c:v>
                </c:pt>
                <c:pt idx="3196">
                  <c:v>-0.0968645515677593</c:v>
                </c:pt>
                <c:pt idx="3197">
                  <c:v>-0.110987299363201</c:v>
                </c:pt>
                <c:pt idx="3198">
                  <c:v>-0.125241796009724</c:v>
                </c:pt>
                <c:pt idx="3199">
                  <c:v>-0.139471507908183</c:v>
                </c:pt>
                <c:pt idx="3200">
                  <c:v>-0.153507555706664</c:v>
                </c:pt>
                <c:pt idx="3201">
                  <c:v>-0.167182901395745</c:v>
                </c:pt>
                <c:pt idx="3202">
                  <c:v>-0.180347288643847</c:v>
                </c:pt>
                <c:pt idx="3203">
                  <c:v>-0.192880477596743</c:v>
                </c:pt>
                <c:pt idx="3204">
                  <c:v>-0.204701568673035</c:v>
                </c:pt>
                <c:pt idx="3205">
                  <c:v>-0.2157728912422</c:v>
                </c:pt>
                <c:pt idx="3206">
                  <c:v>-0.226097830492225</c:v>
                </c:pt>
                <c:pt idx="3207">
                  <c:v>-0.235712904303669</c:v>
                </c:pt>
                <c:pt idx="3208">
                  <c:v>-0.244675290239376</c:v>
                </c:pt>
                <c:pt idx="3209">
                  <c:v>-0.253047725626776</c:v>
                </c:pt>
                <c:pt idx="3210">
                  <c:v>-0.260883097901632</c:v>
                </c:pt>
                <c:pt idx="3211">
                  <c:v>-0.268211024924697</c:v>
                </c:pt>
                <c:pt idx="3212">
                  <c:v>-0.275028347028696</c:v>
                </c:pt>
                <c:pt idx="3213">
                  <c:v>-0.281294793472365</c:v>
                </c:pt>
                <c:pt idx="3214">
                  <c:v>-0.286934224881788</c:v>
                </c:pt>
                <c:pt idx="3215">
                  <c:v>-0.29184096640578</c:v>
                </c:pt>
                <c:pt idx="3216">
                  <c:v>-0.295890058892338</c:v>
                </c:pt>
                <c:pt idx="3217">
                  <c:v>-0.29894985692963</c:v>
                </c:pt>
                <c:pt idx="3218">
                  <c:v>-0.30089523572401</c:v>
                </c:pt>
                <c:pt idx="3219">
                  <c:v>-0.301619693816624</c:v>
                </c:pt>
                <c:pt idx="3220">
                  <c:v>-0.301044879669868</c:v>
                </c:pt>
                <c:pt idx="3221">
                  <c:v>-0.299126491865484</c:v>
                </c:pt>
                <c:pt idx="3222">
                  <c:v>-0.29585598528766</c:v>
                </c:pt>
                <c:pt idx="3223">
                  <c:v>-0.291257997411007</c:v>
                </c:pt>
                <c:pt idx="3224">
                  <c:v>-0.285383911998151</c:v>
                </c:pt>
                <c:pt idx="3225">
                  <c:v>-0.278302464154961</c:v>
                </c:pt>
                <c:pt idx="3226">
                  <c:v>-0.270088650415854</c:v>
                </c:pt>
                <c:pt idx="3227">
                  <c:v>-0.260812408697584</c:v>
                </c:pt>
                <c:pt idx="3228">
                  <c:v>-0.250528634441089</c:v>
                </c:pt>
                <c:pt idx="3229">
                  <c:v>-0.239270084676769</c:v>
                </c:pt>
                <c:pt idx="3230">
                  <c:v>-0.227044467502954</c:v>
                </c:pt>
                <c:pt idx="3231">
                  <c:v>-0.213836473508731</c:v>
                </c:pt>
                <c:pt idx="3232">
                  <c:v>-0.19961478285524</c:v>
                </c:pt>
                <c:pt idx="3233">
                  <c:v>-0.184343299092703</c:v>
                </c:pt>
                <c:pt idx="3234">
                  <c:v>-0.167995109348444</c:v>
                </c:pt>
                <c:pt idx="3235">
                  <c:v>-0.150567097356796</c:v>
                </c:pt>
                <c:pt idx="3236">
                  <c:v>-0.132092916079292</c:v>
                </c:pt>
                <c:pt idx="3237">
                  <c:v>-0.112652221612568</c:v>
                </c:pt>
                <c:pt idx="3238">
                  <c:v>-0.0923746025718063</c:v>
                </c:pt>
                <c:pt idx="3239">
                  <c:v>-0.0714374196932411</c:v>
                </c:pt>
                <c:pt idx="3240">
                  <c:v>-0.0500577364068867</c:v>
                </c:pt>
                <c:pt idx="3241">
                  <c:v>-0.0284795119088644</c:v>
                </c:pt>
                <c:pt idx="3242">
                  <c:v>-0.00695798371754573</c:v>
                </c:pt>
                <c:pt idx="3243">
                  <c:v>0.0142564651628876</c:v>
                </c:pt>
                <c:pt idx="3244">
                  <c:v>0.0349326609889371</c:v>
                </c:pt>
                <c:pt idx="3245">
                  <c:v>0.0548692799277535</c:v>
                </c:pt>
                <c:pt idx="3246">
                  <c:v>0.0739005681605506</c:v>
                </c:pt>
                <c:pt idx="3247">
                  <c:v>0.0918968854743601</c:v>
                </c:pt>
                <c:pt idx="3248">
                  <c:v>0.108760672987386</c:v>
                </c:pt>
                <c:pt idx="3249">
                  <c:v>0.124419021468464</c:v>
                </c:pt>
                <c:pt idx="3250">
                  <c:v>0.138814348292655</c:v>
                </c:pt>
                <c:pt idx="3251">
                  <c:v>0.15189482041689</c:v>
                </c:pt>
                <c:pt idx="3252">
                  <c:v>0.163606058694434</c:v>
                </c:pt>
                <c:pt idx="3253">
                  <c:v>0.173885371447442</c:v>
                </c:pt>
                <c:pt idx="3254">
                  <c:v>0.182659405058934</c:v>
                </c:pt>
                <c:pt idx="3255">
                  <c:v>0.189845682340059</c:v>
                </c:pt>
                <c:pt idx="3256">
                  <c:v>0.195357972727388</c:v>
                </c:pt>
                <c:pt idx="3257">
                  <c:v>0.199114866944776</c:v>
                </c:pt>
                <c:pt idx="3258">
                  <c:v>0.20105048148656</c:v>
                </c:pt>
                <c:pt idx="3259">
                  <c:v>0.201125959365347</c:v>
                </c:pt>
                <c:pt idx="3260">
                  <c:v>0.199340294357146</c:v>
                </c:pt>
                <c:pt idx="3261">
                  <c:v>0.195738970789495</c:v>
                </c:pt>
                <c:pt idx="3262">
                  <c:v>0.190419058944504</c:v>
                </c:pt>
                <c:pt idx="3263">
                  <c:v>0.183529757554548</c:v>
                </c:pt>
                <c:pt idx="3264">
                  <c:v>0.175267865497073</c:v>
                </c:pt>
                <c:pt idx="3265">
                  <c:v>0.165868282326322</c:v>
                </c:pt>
                <c:pt idx="3266">
                  <c:v>0.155590398055184</c:v>
                </c:pt>
                <c:pt idx="3267">
                  <c:v>0.14470200338294</c:v>
                </c:pt>
                <c:pt idx="3268">
                  <c:v>0.133462871895407</c:v>
                </c:pt>
                <c:pt idx="3269">
                  <c:v>0.122110270903042</c:v>
                </c:pt>
                <c:pt idx="3270">
                  <c:v>0.110848354384156</c:v>
                </c:pt>
                <c:pt idx="3271">
                  <c:v>0.0998427524265208</c:v>
                </c:pt>
                <c:pt idx="3272">
                  <c:v>0.089220798200244</c:v>
                </c:pt>
                <c:pt idx="3273">
                  <c:v>0.0790768975174475</c:v>
                </c:pt>
                <c:pt idx="3274">
                  <c:v>0.0694817355216206</c:v>
                </c:pt>
                <c:pt idx="3275">
                  <c:v>0.0604934396021749</c:v>
                </c:pt>
                <c:pt idx="3276">
                  <c:v>0.0521685323561851</c:v>
                </c:pt>
                <c:pt idx="3277">
                  <c:v>0.0445705828386017</c:v>
                </c:pt>
                <c:pt idx="3278">
                  <c:v>0.0377749281565665</c:v>
                </c:pt>
                <c:pt idx="3279">
                  <c:v>0.0318685761852724</c:v>
                </c:pt>
                <c:pt idx="3280">
                  <c:v>0.0269452149748667</c:v>
                </c:pt>
                <c:pt idx="3281">
                  <c:v>0.0230960302975151</c:v>
                </c:pt>
                <c:pt idx="3282">
                  <c:v>0.0203977224921636</c:v>
                </c:pt>
                <c:pt idx="3283">
                  <c:v>0.0188995798888444</c:v>
                </c:pt>
                <c:pt idx="3284">
                  <c:v>0.0186115471682637</c:v>
                </c:pt>
                <c:pt idx="3285">
                  <c:v>0.0194949649111733</c:v>
                </c:pt>
                <c:pt idx="3286">
                  <c:v>0.0214572500751734</c:v>
                </c:pt>
                <c:pt idx="3287">
                  <c:v>0.0243513273728919</c:v>
                </c:pt>
                <c:pt idx="3288">
                  <c:v>0.027980065041172</c:v>
                </c:pt>
                <c:pt idx="3289">
                  <c:v>0.0321053451738547</c:v>
                </c:pt>
                <c:pt idx="3290">
                  <c:v>0.0364608500172952</c:v>
                </c:pt>
                <c:pt idx="3291">
                  <c:v>0.0407672526127952</c:v>
                </c:pt>
                <c:pt idx="3292">
                  <c:v>0.044748245130683</c:v>
                </c:pt>
                <c:pt idx="3293">
                  <c:v>0.0481457433640111</c:v>
                </c:pt>
                <c:pt idx="3294">
                  <c:v>0.0507327393854575</c:v>
                </c:pt>
                <c:pt idx="3295">
                  <c:v>0.0523225970586321</c:v>
                </c:pt>
                <c:pt idx="3296">
                  <c:v>0.0527739601027439</c:v>
                </c:pt>
                <c:pt idx="3297">
                  <c:v>0.0519908387641188</c:v>
                </c:pt>
                <c:pt idx="3298">
                  <c:v>0.0499179667894446</c:v>
                </c:pt>
                <c:pt idx="3299">
                  <c:v>0.0465322016058044</c:v>
                </c:pt>
                <c:pt idx="3300">
                  <c:v>0.0418314222811131</c:v>
                </c:pt>
                <c:pt idx="3301">
                  <c:v>0.0358228833769701</c:v>
                </c:pt>
                <c:pt idx="3302">
                  <c:v>0.028513199712491</c:v>
                </c:pt>
                <c:pt idx="3303">
                  <c:v>0.0199019560554725</c:v>
                </c:pt>
                <c:pt idx="3304">
                  <c:v>0.00998028839467171</c:v>
                </c:pt>
                <c:pt idx="3305">
                  <c:v>-0.00126518713712462</c:v>
                </c:pt>
                <c:pt idx="3306">
                  <c:v>-0.0138437112344363</c:v>
                </c:pt>
                <c:pt idx="3307">
                  <c:v>-0.0277483957104764</c:v>
                </c:pt>
                <c:pt idx="3308">
                  <c:v>-0.0429428831451877</c:v>
                </c:pt>
                <c:pt idx="3309">
                  <c:v>-0.0593488931337364</c:v>
                </c:pt>
                <c:pt idx="3310">
                  <c:v>-0.0768368118745519</c:v>
                </c:pt>
                <c:pt idx="3311">
                  <c:v>-0.0952210482439729</c:v>
                </c:pt>
                <c:pt idx="3312">
                  <c:v>-0.114261196953784</c:v>
                </c:pt>
                <c:pt idx="3313">
                  <c:v>-0.133669203861281</c:v>
                </c:pt>
                <c:pt idx="3314">
                  <c:v>-0.153121804054428</c:v>
                </c:pt>
                <c:pt idx="3315">
                  <c:v>-0.172276683446676</c:v>
                </c:pt>
                <c:pt idx="3316">
                  <c:v>-0.190790315981994</c:v>
                </c:pt>
                <c:pt idx="3317">
                  <c:v>-0.208335316412245</c:v>
                </c:pt>
                <c:pt idx="3318">
                  <c:v>-0.224615345399452</c:v>
                </c:pt>
                <c:pt idx="3319">
                  <c:v>-0.239376059797866</c:v>
                </c:pt>
                <c:pt idx="3320">
                  <c:v>-0.252411287959037</c:v>
                </c:pt>
                <c:pt idx="3321">
                  <c:v>-0.263564365860057</c:v>
                </c:pt>
                <c:pt idx="3322">
                  <c:v>-0.272725166819741</c:v>
                </c:pt>
                <c:pt idx="3323">
                  <c:v>-0.279823739214177</c:v>
                </c:pt>
                <c:pt idx="3324">
                  <c:v>-0.284821731735431</c:v>
                </c:pt>
                <c:pt idx="3325">
                  <c:v>-0.287702956996395</c:v>
                </c:pt>
                <c:pt idx="3326">
                  <c:v>-0.288464448373379</c:v>
                </c:pt>
                <c:pt idx="3327">
                  <c:v>-0.287109214918466</c:v>
                </c:pt>
                <c:pt idx="3328">
                  <c:v>-0.283641699873798</c:v>
                </c:pt>
                <c:pt idx="3329">
                  <c:v>-0.278066707159567</c:v>
                </c:pt>
                <c:pt idx="3330">
                  <c:v>-0.270392160354672</c:v>
                </c:pt>
                <c:pt idx="3331">
                  <c:v>-0.260635468662912</c:v>
                </c:pt>
                <c:pt idx="3332">
                  <c:v>-0.248832635022244</c:v>
                </c:pt>
                <c:pt idx="3333">
                  <c:v>-0.235048693353913</c:v>
                </c:pt>
                <c:pt idx="3334">
                  <c:v>-0.219387652375354</c:v>
                </c:pt>
                <c:pt idx="3335">
                  <c:v>-0.201999944748056</c:v>
                </c:pt>
                <c:pt idx="3336">
                  <c:v>-0.18308560124331</c:v>
                </c:pt>
                <c:pt idx="3337">
                  <c:v>-0.162892019473194</c:v>
                </c:pt>
                <c:pt idx="3338">
                  <c:v>-0.141706078079349</c:v>
                </c:pt>
                <c:pt idx="3339">
                  <c:v>-0.119841239514922</c:v>
                </c:pt>
                <c:pt idx="3340">
                  <c:v>-0.097621073434879</c:v>
                </c:pt>
                <c:pt idx="3341">
                  <c:v>-0.075361220838553</c:v>
                </c:pt>
                <c:pt idx="3342">
                  <c:v>-0.0533521037673146</c:v>
                </c:pt>
                <c:pt idx="3343">
                  <c:v>-0.0318446322886424</c:v>
                </c:pt>
                <c:pt idx="3344">
                  <c:v>-0.0110407701063786</c:v>
                </c:pt>
                <c:pt idx="3345">
                  <c:v>0.0089099133674437</c:v>
                </c:pt>
                <c:pt idx="3346">
                  <c:v>0.0279075634885173</c:v>
                </c:pt>
                <c:pt idx="3347">
                  <c:v>0.0458940877493547</c:v>
                </c:pt>
                <c:pt idx="3348">
                  <c:v>0.0628415392899633</c:v>
                </c:pt>
                <c:pt idx="3349">
                  <c:v>0.0787388741751851</c:v>
                </c:pt>
                <c:pt idx="3350">
                  <c:v>0.0935792405805485</c:v>
                </c:pt>
                <c:pt idx="3351">
                  <c:v>0.10734974986294</c:v>
                </c:pt>
                <c:pt idx="3352">
                  <c:v>0.120025132809228</c:v>
                </c:pt>
                <c:pt idx="3353">
                  <c:v>0.131565944225161</c:v>
                </c:pt>
                <c:pt idx="3354">
                  <c:v>0.141921270865897</c:v>
                </c:pt>
                <c:pt idx="3355">
                  <c:v>0.151035312573532</c:v>
                </c:pt>
                <c:pt idx="3356">
                  <c:v>0.158856710201343</c:v>
                </c:pt>
                <c:pt idx="3357">
                  <c:v>0.165349125618434</c:v>
                </c:pt>
                <c:pt idx="3358">
                  <c:v>0.170501449563874</c:v>
                </c:pt>
                <c:pt idx="3359">
                  <c:v>0.174336119094645</c:v>
                </c:pt>
                <c:pt idx="3360">
                  <c:v>0.176914263523554</c:v>
                </c:pt>
                <c:pt idx="3361">
                  <c:v>0.178336742349525</c:v>
                </c:pt>
                <c:pt idx="3362">
                  <c:v>0.178740634016942</c:v>
                </c:pt>
                <c:pt idx="3363">
                  <c:v>0.178291317756386</c:v>
                </c:pt>
                <c:pt idx="3364">
                  <c:v>0.177170821679175</c:v>
                </c:pt>
                <c:pt idx="3365">
                  <c:v>0.175563566413321</c:v>
                </c:pt>
                <c:pt idx="3366">
                  <c:v>0.173641079622176</c:v>
                </c:pt>
                <c:pt idx="3367">
                  <c:v>0.171547620847829</c:v>
                </c:pt>
                <c:pt idx="3368">
                  <c:v>0.169388745685574</c:v>
                </c:pt>
                <c:pt idx="3369">
                  <c:v>0.16722456061339</c:v>
                </c:pt>
                <c:pt idx="3370">
                  <c:v>0.165068817230767</c:v>
                </c:pt>
                <c:pt idx="3371">
                  <c:v>0.162894127962269</c:v>
                </c:pt>
                <c:pt idx="3372">
                  <c:v>0.160642550558525</c:v>
                </c:pt>
                <c:pt idx="3373">
                  <c:v>0.158239817727868</c:v>
                </c:pt>
                <c:pt idx="3374">
                  <c:v>0.155610876510755</c:v>
                </c:pt>
                <c:pt idx="3375">
                  <c:v>0.152694292815306</c:v>
                </c:pt>
                <c:pt idx="3376">
                  <c:v>0.149453395135579</c:v>
                </c:pt>
                <c:pt idx="3377">
                  <c:v>0.145882633170238</c:v>
                </c:pt>
                <c:pt idx="3378">
                  <c:v>0.142008403331151</c:v>
                </c:pt>
                <c:pt idx="3379">
                  <c:v>0.137884434218594</c:v>
                </c:pt>
                <c:pt idx="3380">
                  <c:v>0.133582614246262</c:v>
                </c:pt>
                <c:pt idx="3381">
                  <c:v>0.129180813351099</c:v>
                </c:pt>
                <c:pt idx="3382">
                  <c:v>0.124749730643621</c:v>
                </c:pt>
                <c:pt idx="3383">
                  <c:v>0.120340948416476</c:v>
                </c:pt>
                <c:pt idx="3384">
                  <c:v>0.115978113065748</c:v>
                </c:pt>
                <c:pt idx="3385">
                  <c:v>0.111652611809121</c:v>
                </c:pt>
                <c:pt idx="3386">
                  <c:v>0.107324441198634</c:v>
                </c:pt>
                <c:pt idx="3387">
                  <c:v>0.102928217016603</c:v>
                </c:pt>
                <c:pt idx="3388">
                  <c:v>0.0983834643669485</c:v>
                </c:pt>
                <c:pt idx="3389">
                  <c:v>0.0936076143943277</c:v>
                </c:pt>
                <c:pt idx="3390">
                  <c:v>0.0885297659839816</c:v>
                </c:pt>
                <c:pt idx="3391">
                  <c:v>0.0831033034209941</c:v>
                </c:pt>
                <c:pt idx="3392">
                  <c:v>0.0773157501900955</c:v>
                </c:pt>
                <c:pt idx="3393">
                  <c:v>0.0711946836908778</c:v>
                </c:pt>
                <c:pt idx="3394">
                  <c:v>0.0648091054886926</c:v>
                </c:pt>
                <c:pt idx="3395">
                  <c:v>0.0582662322141014</c:v>
                </c:pt>
                <c:pt idx="3396">
                  <c:v>0.0517040825877787</c:v>
                </c:pt>
                <c:pt idx="3397">
                  <c:v>0.0452805172987227</c:v>
                </c:pt>
                <c:pt idx="3398">
                  <c:v>0.0391597304892985</c:v>
                </c:pt>
                <c:pt idx="3399">
                  <c:v>0.0334976502925157</c:v>
                </c:pt>
                <c:pt idx="3400">
                  <c:v>0.0284281070754638</c:v>
                </c:pt>
                <c:pt idx="3401">
                  <c:v>0.0240517687187904</c:v>
                </c:pt>
                <c:pt idx="3402">
                  <c:v>0.0204296176497308</c:v>
                </c:pt>
                <c:pt idx="3403">
                  <c:v>0.0175821068617316</c:v>
                </c:pt>
                <c:pt idx="3404">
                  <c:v>0.0154941367384226</c:v>
                </c:pt>
                <c:pt idx="3405">
                  <c:v>0.0141249004097798</c:v>
                </c:pt>
                <c:pt idx="3406">
                  <c:v>0.013420795431076</c:v>
                </c:pt>
                <c:pt idx="3407">
                  <c:v>0.0133291641297774</c:v>
                </c:pt>
                <c:pt idx="3408">
                  <c:v>0.0138105770586854</c:v>
                </c:pt>
                <c:pt idx="3409">
                  <c:v>0.0148476697766204</c:v>
                </c:pt>
                <c:pt idx="3410">
                  <c:v>0.0164491601050458</c:v>
                </c:pt>
                <c:pt idx="3411">
                  <c:v>0.0186484944912421</c:v>
                </c:pt>
                <c:pt idx="3412">
                  <c:v>0.0214974035399051</c:v>
                </c:pt>
                <c:pt idx="3413">
                  <c:v>0.0250553756624371</c:v>
                </c:pt>
                <c:pt idx="3414">
                  <c:v>0.0293766713004632</c:v>
                </c:pt>
                <c:pt idx="3415">
                  <c:v>0.0344969224504745</c:v>
                </c:pt>
                <c:pt idx="3416">
                  <c:v>0.0404214481323391</c:v>
                </c:pt>
                <c:pt idx="3417">
                  <c:v>0.0471171421108433</c:v>
                </c:pt>
                <c:pt idx="3418">
                  <c:v>0.0545092525621711</c:v>
                </c:pt>
                <c:pt idx="3419">
                  <c:v>0.0624836242217033</c:v>
                </c:pt>
                <c:pt idx="3420">
                  <c:v>0.0708940701910315</c:v>
                </c:pt>
                <c:pt idx="3421">
                  <c:v>0.0795737173403741</c:v>
                </c:pt>
                <c:pt idx="3422">
                  <c:v>0.0883486938925248</c:v>
                </c:pt>
                <c:pt idx="3423">
                  <c:v>0.0970524052554256</c:v>
                </c:pt>
                <c:pt idx="3424">
                  <c:v>0.10553867479667</c:v>
                </c:pt>
                <c:pt idx="3425">
                  <c:v>0.113692143880205</c:v>
                </c:pt>
                <c:pt idx="3426">
                  <c:v>0.121434643701281</c:v>
                </c:pt>
                <c:pt idx="3427">
                  <c:v>0.128726790568008</c:v>
                </c:pt>
                <c:pt idx="3428">
                  <c:v>0.135564681358384</c:v>
                </c:pt>
                <c:pt idx="3429">
                  <c:v>0.141972177773439</c:v>
                </c:pt>
                <c:pt idx="3430">
                  <c:v>0.147989833173598</c:v>
                </c:pt>
                <c:pt idx="3431">
                  <c:v>0.15366195205224</c:v>
                </c:pt>
                <c:pt idx="3432">
                  <c:v>0.159023496995016</c:v>
                </c:pt>
                <c:pt idx="3433">
                  <c:v>0.164088604246016</c:v>
                </c:pt>
                <c:pt idx="3434">
                  <c:v>0.168842395678082</c:v>
                </c:pt>
                <c:pt idx="3435">
                  <c:v>0.173237511837967</c:v>
                </c:pt>
                <c:pt idx="3436">
                  <c:v>0.177196216019062</c:v>
                </c:pt>
                <c:pt idx="3437">
                  <c:v>0.180618057579196</c:v>
                </c:pt>
                <c:pt idx="3438">
                  <c:v>0.183392117194436</c:v>
                </c:pt>
                <c:pt idx="3439">
                  <c:v>0.185411987973689</c:v>
                </c:pt>
                <c:pt idx="3440">
                  <c:v>0.186591049410552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Data!$D$1</c:f>
              <c:strCache>
                <c:ptCount val="1"/>
                <c:pt idx="0">
                  <c:v>Livingston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Data!$C$2:$C$3443</c:f>
              <c:numCache>
                <c:formatCode>0.00000</c:formatCode>
                <c:ptCount val="3442"/>
                <c:pt idx="0">
                  <c:v>0.25</c:v>
                </c:pt>
                <c:pt idx="1">
                  <c:v>0.25006103515625</c:v>
                </c:pt>
                <c:pt idx="2">
                  <c:v>0.2501220703125</c:v>
                </c:pt>
                <c:pt idx="3">
                  <c:v>0.25018310546875</c:v>
                </c:pt>
                <c:pt idx="4">
                  <c:v>0.250244140625</c:v>
                </c:pt>
                <c:pt idx="5">
                  <c:v>0.25030517578125</c:v>
                </c:pt>
                <c:pt idx="6">
                  <c:v>0.2503662109375</c:v>
                </c:pt>
                <c:pt idx="7">
                  <c:v>0.25042724609375</c:v>
                </c:pt>
                <c:pt idx="8">
                  <c:v>0.25048828125</c:v>
                </c:pt>
                <c:pt idx="9">
                  <c:v>0.25054931640625</c:v>
                </c:pt>
                <c:pt idx="10">
                  <c:v>0.2506103515625</c:v>
                </c:pt>
                <c:pt idx="11">
                  <c:v>0.25067138671875</c:v>
                </c:pt>
                <c:pt idx="12">
                  <c:v>0.250732421875</c:v>
                </c:pt>
                <c:pt idx="13">
                  <c:v>0.25079345703125</c:v>
                </c:pt>
                <c:pt idx="14">
                  <c:v>0.2508544921875</c:v>
                </c:pt>
                <c:pt idx="15">
                  <c:v>0.25091552734375</c:v>
                </c:pt>
                <c:pt idx="16">
                  <c:v>0.2509765625</c:v>
                </c:pt>
                <c:pt idx="17">
                  <c:v>0.25103759765625</c:v>
                </c:pt>
                <c:pt idx="18">
                  <c:v>0.2510986328125</c:v>
                </c:pt>
                <c:pt idx="19">
                  <c:v>0.25115966796875</c:v>
                </c:pt>
                <c:pt idx="20">
                  <c:v>0.251220703125</c:v>
                </c:pt>
                <c:pt idx="21">
                  <c:v>0.25128173828125</c:v>
                </c:pt>
                <c:pt idx="22">
                  <c:v>0.2513427734375</c:v>
                </c:pt>
                <c:pt idx="23">
                  <c:v>0.25140380859375</c:v>
                </c:pt>
                <c:pt idx="24">
                  <c:v>0.25146484375</c:v>
                </c:pt>
                <c:pt idx="25">
                  <c:v>0.25152587890625</c:v>
                </c:pt>
                <c:pt idx="26">
                  <c:v>0.2515869140625</c:v>
                </c:pt>
                <c:pt idx="27">
                  <c:v>0.25164794921875</c:v>
                </c:pt>
                <c:pt idx="28">
                  <c:v>0.251708984375</c:v>
                </c:pt>
                <c:pt idx="29">
                  <c:v>0.25177001953125</c:v>
                </c:pt>
                <c:pt idx="30">
                  <c:v>0.2518310546875</c:v>
                </c:pt>
                <c:pt idx="31">
                  <c:v>0.25189208984375</c:v>
                </c:pt>
                <c:pt idx="32">
                  <c:v>0.251953125</c:v>
                </c:pt>
                <c:pt idx="33">
                  <c:v>0.25201416015625</c:v>
                </c:pt>
                <c:pt idx="34">
                  <c:v>0.2520751953125</c:v>
                </c:pt>
                <c:pt idx="35">
                  <c:v>0.25213623046875</c:v>
                </c:pt>
                <c:pt idx="36">
                  <c:v>0.252197265625</c:v>
                </c:pt>
                <c:pt idx="37">
                  <c:v>0.25225830078125</c:v>
                </c:pt>
                <c:pt idx="38">
                  <c:v>0.2523193359375</c:v>
                </c:pt>
                <c:pt idx="39">
                  <c:v>0.25238037109375</c:v>
                </c:pt>
                <c:pt idx="40">
                  <c:v>0.25244140625</c:v>
                </c:pt>
                <c:pt idx="41">
                  <c:v>0.25250244140625</c:v>
                </c:pt>
                <c:pt idx="42">
                  <c:v>0.2525634765625</c:v>
                </c:pt>
                <c:pt idx="43">
                  <c:v>0.25262451171875</c:v>
                </c:pt>
                <c:pt idx="44">
                  <c:v>0.252685546875</c:v>
                </c:pt>
                <c:pt idx="45">
                  <c:v>0.25274658203125</c:v>
                </c:pt>
                <c:pt idx="46">
                  <c:v>0.2528076171875</c:v>
                </c:pt>
                <c:pt idx="47">
                  <c:v>0.25286865234375</c:v>
                </c:pt>
                <c:pt idx="48">
                  <c:v>0.2529296875</c:v>
                </c:pt>
                <c:pt idx="49">
                  <c:v>0.25299072265625</c:v>
                </c:pt>
                <c:pt idx="50">
                  <c:v>0.2530517578125</c:v>
                </c:pt>
                <c:pt idx="51">
                  <c:v>0.25311279296875</c:v>
                </c:pt>
                <c:pt idx="52">
                  <c:v>0.253173828125</c:v>
                </c:pt>
                <c:pt idx="53">
                  <c:v>0.25323486328125</c:v>
                </c:pt>
                <c:pt idx="54">
                  <c:v>0.2532958984375</c:v>
                </c:pt>
                <c:pt idx="55">
                  <c:v>0.25335693359375</c:v>
                </c:pt>
                <c:pt idx="56">
                  <c:v>0.25341796875</c:v>
                </c:pt>
                <c:pt idx="57">
                  <c:v>0.25347900390625</c:v>
                </c:pt>
                <c:pt idx="58">
                  <c:v>0.2535400390625</c:v>
                </c:pt>
                <c:pt idx="59">
                  <c:v>0.25360107421875</c:v>
                </c:pt>
                <c:pt idx="60">
                  <c:v>0.253662109375</c:v>
                </c:pt>
                <c:pt idx="61">
                  <c:v>0.25372314453125</c:v>
                </c:pt>
                <c:pt idx="62">
                  <c:v>0.2537841796875</c:v>
                </c:pt>
                <c:pt idx="63">
                  <c:v>0.25384521484375</c:v>
                </c:pt>
                <c:pt idx="64">
                  <c:v>0.25390625</c:v>
                </c:pt>
                <c:pt idx="65">
                  <c:v>0.25396728515625</c:v>
                </c:pt>
                <c:pt idx="66">
                  <c:v>0.2540283203125</c:v>
                </c:pt>
                <c:pt idx="67">
                  <c:v>0.25408935546875</c:v>
                </c:pt>
                <c:pt idx="68">
                  <c:v>0.254150390625</c:v>
                </c:pt>
                <c:pt idx="69">
                  <c:v>0.25421142578125</c:v>
                </c:pt>
                <c:pt idx="70">
                  <c:v>0.2542724609375</c:v>
                </c:pt>
                <c:pt idx="71">
                  <c:v>0.25433349609375</c:v>
                </c:pt>
                <c:pt idx="72">
                  <c:v>0.25439453125</c:v>
                </c:pt>
                <c:pt idx="73">
                  <c:v>0.25445556640625</c:v>
                </c:pt>
                <c:pt idx="74">
                  <c:v>0.2545166015625</c:v>
                </c:pt>
                <c:pt idx="75">
                  <c:v>0.25457763671875</c:v>
                </c:pt>
                <c:pt idx="76">
                  <c:v>0.254638671875</c:v>
                </c:pt>
                <c:pt idx="77">
                  <c:v>0.25469970703125</c:v>
                </c:pt>
                <c:pt idx="78">
                  <c:v>0.2547607421875</c:v>
                </c:pt>
                <c:pt idx="79">
                  <c:v>0.25482177734375</c:v>
                </c:pt>
                <c:pt idx="80">
                  <c:v>0.2548828125</c:v>
                </c:pt>
                <c:pt idx="81">
                  <c:v>0.25494384765625</c:v>
                </c:pt>
                <c:pt idx="82">
                  <c:v>0.2550048828125</c:v>
                </c:pt>
                <c:pt idx="83">
                  <c:v>0.25506591796875</c:v>
                </c:pt>
                <c:pt idx="84">
                  <c:v>0.255126953125</c:v>
                </c:pt>
                <c:pt idx="85">
                  <c:v>0.25518798828125</c:v>
                </c:pt>
                <c:pt idx="86">
                  <c:v>0.2552490234375</c:v>
                </c:pt>
                <c:pt idx="87">
                  <c:v>0.25531005859375</c:v>
                </c:pt>
                <c:pt idx="88">
                  <c:v>0.25537109375</c:v>
                </c:pt>
                <c:pt idx="89">
                  <c:v>0.25543212890625</c:v>
                </c:pt>
                <c:pt idx="90">
                  <c:v>0.2554931640625</c:v>
                </c:pt>
                <c:pt idx="91">
                  <c:v>0.25555419921875</c:v>
                </c:pt>
                <c:pt idx="92">
                  <c:v>0.255615234375</c:v>
                </c:pt>
                <c:pt idx="93">
                  <c:v>0.25567626953125</c:v>
                </c:pt>
                <c:pt idx="94">
                  <c:v>0.2557373046875</c:v>
                </c:pt>
                <c:pt idx="95">
                  <c:v>0.25579833984375</c:v>
                </c:pt>
                <c:pt idx="96">
                  <c:v>0.255859375</c:v>
                </c:pt>
                <c:pt idx="97">
                  <c:v>0.25592041015625</c:v>
                </c:pt>
                <c:pt idx="98">
                  <c:v>0.2559814453125</c:v>
                </c:pt>
                <c:pt idx="99">
                  <c:v>0.25604248046875</c:v>
                </c:pt>
                <c:pt idx="100">
                  <c:v>0.256103515625</c:v>
                </c:pt>
                <c:pt idx="101">
                  <c:v>0.25616455078125</c:v>
                </c:pt>
                <c:pt idx="102">
                  <c:v>0.2562255859375</c:v>
                </c:pt>
                <c:pt idx="103">
                  <c:v>0.25628662109375</c:v>
                </c:pt>
                <c:pt idx="104">
                  <c:v>0.25634765625</c:v>
                </c:pt>
                <c:pt idx="105">
                  <c:v>0.25640869140625</c:v>
                </c:pt>
                <c:pt idx="106">
                  <c:v>0.2564697265625</c:v>
                </c:pt>
                <c:pt idx="107">
                  <c:v>0.25653076171875</c:v>
                </c:pt>
                <c:pt idx="108">
                  <c:v>0.256591796875</c:v>
                </c:pt>
                <c:pt idx="109">
                  <c:v>0.25665283203125</c:v>
                </c:pt>
                <c:pt idx="110">
                  <c:v>0.2567138671875</c:v>
                </c:pt>
                <c:pt idx="111">
                  <c:v>0.25677490234375</c:v>
                </c:pt>
                <c:pt idx="112">
                  <c:v>0.2568359375</c:v>
                </c:pt>
                <c:pt idx="113">
                  <c:v>0.25689697265625</c:v>
                </c:pt>
                <c:pt idx="114">
                  <c:v>0.2569580078125</c:v>
                </c:pt>
                <c:pt idx="115">
                  <c:v>0.25701904296875</c:v>
                </c:pt>
                <c:pt idx="116">
                  <c:v>0.257080078125</c:v>
                </c:pt>
                <c:pt idx="117">
                  <c:v>0.25714111328125</c:v>
                </c:pt>
                <c:pt idx="118">
                  <c:v>0.2572021484375</c:v>
                </c:pt>
                <c:pt idx="119">
                  <c:v>0.25726318359375</c:v>
                </c:pt>
                <c:pt idx="120">
                  <c:v>0.25732421875</c:v>
                </c:pt>
                <c:pt idx="121">
                  <c:v>0.25738525390625</c:v>
                </c:pt>
                <c:pt idx="122">
                  <c:v>0.2574462890625</c:v>
                </c:pt>
                <c:pt idx="123">
                  <c:v>0.25750732421875</c:v>
                </c:pt>
                <c:pt idx="124">
                  <c:v>0.257568359375</c:v>
                </c:pt>
                <c:pt idx="125">
                  <c:v>0.25762939453125</c:v>
                </c:pt>
                <c:pt idx="126">
                  <c:v>0.2576904296875</c:v>
                </c:pt>
                <c:pt idx="127">
                  <c:v>0.25775146484375</c:v>
                </c:pt>
                <c:pt idx="128">
                  <c:v>0.2578125</c:v>
                </c:pt>
                <c:pt idx="129">
                  <c:v>0.25787353515625</c:v>
                </c:pt>
                <c:pt idx="130">
                  <c:v>0.2579345703125</c:v>
                </c:pt>
                <c:pt idx="131">
                  <c:v>0.25799560546875</c:v>
                </c:pt>
                <c:pt idx="132">
                  <c:v>0.258056640625</c:v>
                </c:pt>
                <c:pt idx="133">
                  <c:v>0.25811767578125</c:v>
                </c:pt>
                <c:pt idx="134">
                  <c:v>0.2581787109375</c:v>
                </c:pt>
                <c:pt idx="135">
                  <c:v>0.25823974609375</c:v>
                </c:pt>
                <c:pt idx="136">
                  <c:v>0.25830078125</c:v>
                </c:pt>
                <c:pt idx="137">
                  <c:v>0.25836181640625</c:v>
                </c:pt>
                <c:pt idx="138">
                  <c:v>0.2584228515625</c:v>
                </c:pt>
                <c:pt idx="139">
                  <c:v>0.25848388671875</c:v>
                </c:pt>
                <c:pt idx="140">
                  <c:v>0.258544921875</c:v>
                </c:pt>
                <c:pt idx="141">
                  <c:v>0.25860595703125</c:v>
                </c:pt>
                <c:pt idx="142">
                  <c:v>0.2586669921875</c:v>
                </c:pt>
                <c:pt idx="143">
                  <c:v>0.25872802734375</c:v>
                </c:pt>
                <c:pt idx="144">
                  <c:v>0.2587890625</c:v>
                </c:pt>
                <c:pt idx="145">
                  <c:v>0.25885009765625</c:v>
                </c:pt>
                <c:pt idx="146">
                  <c:v>0.2589111328125</c:v>
                </c:pt>
                <c:pt idx="147">
                  <c:v>0.25897216796875</c:v>
                </c:pt>
                <c:pt idx="148">
                  <c:v>0.259033203125</c:v>
                </c:pt>
                <c:pt idx="149">
                  <c:v>0.25909423828125</c:v>
                </c:pt>
                <c:pt idx="150">
                  <c:v>0.2591552734375</c:v>
                </c:pt>
                <c:pt idx="151">
                  <c:v>0.25921630859375</c:v>
                </c:pt>
                <c:pt idx="152">
                  <c:v>0.25927734375</c:v>
                </c:pt>
                <c:pt idx="153">
                  <c:v>0.25933837890625</c:v>
                </c:pt>
                <c:pt idx="154">
                  <c:v>0.2593994140625</c:v>
                </c:pt>
                <c:pt idx="155">
                  <c:v>0.25946044921875</c:v>
                </c:pt>
                <c:pt idx="156">
                  <c:v>0.259521484375</c:v>
                </c:pt>
                <c:pt idx="157">
                  <c:v>0.25958251953125</c:v>
                </c:pt>
                <c:pt idx="158">
                  <c:v>0.2596435546875</c:v>
                </c:pt>
                <c:pt idx="159">
                  <c:v>0.25970458984375</c:v>
                </c:pt>
                <c:pt idx="160">
                  <c:v>0.259765625</c:v>
                </c:pt>
                <c:pt idx="161">
                  <c:v>0.25982666015625</c:v>
                </c:pt>
                <c:pt idx="162">
                  <c:v>0.2598876953125</c:v>
                </c:pt>
                <c:pt idx="163">
                  <c:v>0.25994873046875</c:v>
                </c:pt>
                <c:pt idx="164">
                  <c:v>0.260009765625</c:v>
                </c:pt>
                <c:pt idx="165">
                  <c:v>0.26007080078125</c:v>
                </c:pt>
                <c:pt idx="166">
                  <c:v>0.2601318359375</c:v>
                </c:pt>
                <c:pt idx="167">
                  <c:v>0.26019287109375</c:v>
                </c:pt>
                <c:pt idx="168">
                  <c:v>0.26025390625</c:v>
                </c:pt>
                <c:pt idx="169">
                  <c:v>0.26031494140625</c:v>
                </c:pt>
                <c:pt idx="170">
                  <c:v>0.2603759765625</c:v>
                </c:pt>
                <c:pt idx="171">
                  <c:v>0.26043701171875</c:v>
                </c:pt>
                <c:pt idx="172">
                  <c:v>0.260498046875</c:v>
                </c:pt>
                <c:pt idx="173">
                  <c:v>0.26055908203125</c:v>
                </c:pt>
                <c:pt idx="174">
                  <c:v>0.2606201171875</c:v>
                </c:pt>
                <c:pt idx="175">
                  <c:v>0.26068115234375</c:v>
                </c:pt>
                <c:pt idx="176">
                  <c:v>0.2607421875</c:v>
                </c:pt>
                <c:pt idx="177">
                  <c:v>0.26080322265625</c:v>
                </c:pt>
                <c:pt idx="178">
                  <c:v>0.2608642578125</c:v>
                </c:pt>
                <c:pt idx="179">
                  <c:v>0.26092529296875</c:v>
                </c:pt>
                <c:pt idx="180">
                  <c:v>0.260986328125</c:v>
                </c:pt>
                <c:pt idx="181">
                  <c:v>0.26104736328125</c:v>
                </c:pt>
                <c:pt idx="182">
                  <c:v>0.2611083984375</c:v>
                </c:pt>
                <c:pt idx="183">
                  <c:v>0.26116943359375</c:v>
                </c:pt>
                <c:pt idx="184">
                  <c:v>0.26123046875</c:v>
                </c:pt>
                <c:pt idx="185">
                  <c:v>0.26129150390625</c:v>
                </c:pt>
                <c:pt idx="186">
                  <c:v>0.2613525390625</c:v>
                </c:pt>
                <c:pt idx="187">
                  <c:v>0.26141357421875</c:v>
                </c:pt>
                <c:pt idx="188">
                  <c:v>0.261474609375</c:v>
                </c:pt>
                <c:pt idx="189">
                  <c:v>0.26153564453125</c:v>
                </c:pt>
                <c:pt idx="190">
                  <c:v>0.2615966796875</c:v>
                </c:pt>
                <c:pt idx="191">
                  <c:v>0.26165771484375</c:v>
                </c:pt>
                <c:pt idx="192">
                  <c:v>0.26171875</c:v>
                </c:pt>
                <c:pt idx="193">
                  <c:v>0.26177978515625</c:v>
                </c:pt>
                <c:pt idx="194">
                  <c:v>0.2618408203125</c:v>
                </c:pt>
                <c:pt idx="195">
                  <c:v>0.26190185546875</c:v>
                </c:pt>
                <c:pt idx="196">
                  <c:v>0.261962890625</c:v>
                </c:pt>
                <c:pt idx="197">
                  <c:v>0.26202392578125</c:v>
                </c:pt>
                <c:pt idx="198">
                  <c:v>0.2620849609375</c:v>
                </c:pt>
                <c:pt idx="199">
                  <c:v>0.26214599609375</c:v>
                </c:pt>
                <c:pt idx="200">
                  <c:v>0.26220703125</c:v>
                </c:pt>
                <c:pt idx="201">
                  <c:v>0.26226806640625</c:v>
                </c:pt>
                <c:pt idx="202">
                  <c:v>0.2623291015625</c:v>
                </c:pt>
                <c:pt idx="203">
                  <c:v>0.26239013671875</c:v>
                </c:pt>
                <c:pt idx="204">
                  <c:v>0.262451171875</c:v>
                </c:pt>
                <c:pt idx="205">
                  <c:v>0.26251220703125</c:v>
                </c:pt>
                <c:pt idx="206">
                  <c:v>0.2625732421875</c:v>
                </c:pt>
                <c:pt idx="207">
                  <c:v>0.26263427734375</c:v>
                </c:pt>
                <c:pt idx="208">
                  <c:v>0.2626953125</c:v>
                </c:pt>
                <c:pt idx="209">
                  <c:v>0.26275634765625</c:v>
                </c:pt>
                <c:pt idx="210">
                  <c:v>0.2628173828125</c:v>
                </c:pt>
                <c:pt idx="211">
                  <c:v>0.26287841796875</c:v>
                </c:pt>
                <c:pt idx="212">
                  <c:v>0.262939453125</c:v>
                </c:pt>
                <c:pt idx="213">
                  <c:v>0.26300048828125</c:v>
                </c:pt>
                <c:pt idx="214">
                  <c:v>0.2630615234375</c:v>
                </c:pt>
                <c:pt idx="215">
                  <c:v>0.26312255859375</c:v>
                </c:pt>
                <c:pt idx="216">
                  <c:v>0.26318359375</c:v>
                </c:pt>
                <c:pt idx="217">
                  <c:v>0.26324462890625</c:v>
                </c:pt>
                <c:pt idx="218">
                  <c:v>0.2633056640625</c:v>
                </c:pt>
                <c:pt idx="219">
                  <c:v>0.26336669921875</c:v>
                </c:pt>
                <c:pt idx="220">
                  <c:v>0.263427734375</c:v>
                </c:pt>
                <c:pt idx="221">
                  <c:v>0.26348876953125</c:v>
                </c:pt>
                <c:pt idx="222">
                  <c:v>0.2635498046875</c:v>
                </c:pt>
                <c:pt idx="223">
                  <c:v>0.26361083984375</c:v>
                </c:pt>
                <c:pt idx="224">
                  <c:v>0.263671875</c:v>
                </c:pt>
                <c:pt idx="225">
                  <c:v>0.26373291015625</c:v>
                </c:pt>
                <c:pt idx="226">
                  <c:v>0.2637939453125</c:v>
                </c:pt>
                <c:pt idx="227">
                  <c:v>0.26385498046875</c:v>
                </c:pt>
                <c:pt idx="228">
                  <c:v>0.263916015625</c:v>
                </c:pt>
                <c:pt idx="229">
                  <c:v>0.26397705078125</c:v>
                </c:pt>
                <c:pt idx="230">
                  <c:v>0.2640380859375</c:v>
                </c:pt>
                <c:pt idx="231">
                  <c:v>0.26409912109375</c:v>
                </c:pt>
                <c:pt idx="232">
                  <c:v>0.26416015625</c:v>
                </c:pt>
                <c:pt idx="233">
                  <c:v>0.26422119140625</c:v>
                </c:pt>
                <c:pt idx="234">
                  <c:v>0.2642822265625</c:v>
                </c:pt>
                <c:pt idx="235">
                  <c:v>0.26434326171875</c:v>
                </c:pt>
                <c:pt idx="236">
                  <c:v>0.264404296875</c:v>
                </c:pt>
                <c:pt idx="237">
                  <c:v>0.26446533203125</c:v>
                </c:pt>
                <c:pt idx="238">
                  <c:v>0.2645263671875</c:v>
                </c:pt>
                <c:pt idx="239">
                  <c:v>0.26458740234375</c:v>
                </c:pt>
                <c:pt idx="240">
                  <c:v>0.2646484375</c:v>
                </c:pt>
                <c:pt idx="241">
                  <c:v>0.26470947265625</c:v>
                </c:pt>
                <c:pt idx="242">
                  <c:v>0.2647705078125</c:v>
                </c:pt>
                <c:pt idx="243">
                  <c:v>0.26483154296875</c:v>
                </c:pt>
                <c:pt idx="244">
                  <c:v>0.264892578125</c:v>
                </c:pt>
                <c:pt idx="245">
                  <c:v>0.26495361328125</c:v>
                </c:pt>
                <c:pt idx="246">
                  <c:v>0.2650146484375</c:v>
                </c:pt>
                <c:pt idx="247">
                  <c:v>0.26507568359375</c:v>
                </c:pt>
                <c:pt idx="248">
                  <c:v>0.26513671875</c:v>
                </c:pt>
                <c:pt idx="249">
                  <c:v>0.26519775390625</c:v>
                </c:pt>
                <c:pt idx="250">
                  <c:v>0.2652587890625</c:v>
                </c:pt>
                <c:pt idx="251">
                  <c:v>0.26531982421875</c:v>
                </c:pt>
                <c:pt idx="252">
                  <c:v>0.265380859375</c:v>
                </c:pt>
                <c:pt idx="253">
                  <c:v>0.26544189453125</c:v>
                </c:pt>
                <c:pt idx="254">
                  <c:v>0.2655029296875</c:v>
                </c:pt>
                <c:pt idx="255">
                  <c:v>0.26556396484375</c:v>
                </c:pt>
                <c:pt idx="256">
                  <c:v>0.265625</c:v>
                </c:pt>
                <c:pt idx="257">
                  <c:v>0.26568603515625</c:v>
                </c:pt>
                <c:pt idx="258">
                  <c:v>0.2657470703125</c:v>
                </c:pt>
                <c:pt idx="259">
                  <c:v>0.26580810546875</c:v>
                </c:pt>
                <c:pt idx="260">
                  <c:v>0.265869140625</c:v>
                </c:pt>
                <c:pt idx="261">
                  <c:v>0.26593017578125</c:v>
                </c:pt>
                <c:pt idx="262">
                  <c:v>0.2659912109375</c:v>
                </c:pt>
                <c:pt idx="263">
                  <c:v>0.26605224609375</c:v>
                </c:pt>
                <c:pt idx="264">
                  <c:v>0.26611328125</c:v>
                </c:pt>
                <c:pt idx="265">
                  <c:v>0.26617431640625</c:v>
                </c:pt>
                <c:pt idx="266">
                  <c:v>0.2662353515625</c:v>
                </c:pt>
                <c:pt idx="267">
                  <c:v>0.26629638671875</c:v>
                </c:pt>
                <c:pt idx="268">
                  <c:v>0.266357421875</c:v>
                </c:pt>
                <c:pt idx="269">
                  <c:v>0.26641845703125</c:v>
                </c:pt>
                <c:pt idx="270">
                  <c:v>0.2664794921875</c:v>
                </c:pt>
                <c:pt idx="271">
                  <c:v>0.26654052734375</c:v>
                </c:pt>
                <c:pt idx="272">
                  <c:v>0.2666015625</c:v>
                </c:pt>
                <c:pt idx="273">
                  <c:v>0.26666259765625</c:v>
                </c:pt>
                <c:pt idx="274">
                  <c:v>0.2667236328125</c:v>
                </c:pt>
                <c:pt idx="275">
                  <c:v>0.26678466796875</c:v>
                </c:pt>
                <c:pt idx="276">
                  <c:v>0.266845703125</c:v>
                </c:pt>
                <c:pt idx="277">
                  <c:v>0.26690673828125</c:v>
                </c:pt>
                <c:pt idx="278">
                  <c:v>0.2669677734375</c:v>
                </c:pt>
                <c:pt idx="279">
                  <c:v>0.26702880859375</c:v>
                </c:pt>
                <c:pt idx="280">
                  <c:v>0.26708984375</c:v>
                </c:pt>
                <c:pt idx="281">
                  <c:v>0.26715087890625</c:v>
                </c:pt>
                <c:pt idx="282">
                  <c:v>0.2672119140625</c:v>
                </c:pt>
                <c:pt idx="283">
                  <c:v>0.26727294921875</c:v>
                </c:pt>
                <c:pt idx="284">
                  <c:v>0.267333984375</c:v>
                </c:pt>
                <c:pt idx="285">
                  <c:v>0.26739501953125</c:v>
                </c:pt>
                <c:pt idx="286">
                  <c:v>0.2674560546875</c:v>
                </c:pt>
                <c:pt idx="287">
                  <c:v>0.26751708984375</c:v>
                </c:pt>
                <c:pt idx="288">
                  <c:v>0.267578125</c:v>
                </c:pt>
                <c:pt idx="289">
                  <c:v>0.26763916015625</c:v>
                </c:pt>
                <c:pt idx="290">
                  <c:v>0.2677001953125</c:v>
                </c:pt>
                <c:pt idx="291">
                  <c:v>0.26776123046875</c:v>
                </c:pt>
                <c:pt idx="292">
                  <c:v>0.267822265625</c:v>
                </c:pt>
                <c:pt idx="293">
                  <c:v>0.26788330078125</c:v>
                </c:pt>
                <c:pt idx="294">
                  <c:v>0.2679443359375</c:v>
                </c:pt>
                <c:pt idx="295">
                  <c:v>0.26800537109375</c:v>
                </c:pt>
                <c:pt idx="296">
                  <c:v>0.26806640625</c:v>
                </c:pt>
                <c:pt idx="297">
                  <c:v>0.26812744140625</c:v>
                </c:pt>
                <c:pt idx="298">
                  <c:v>0.2681884765625</c:v>
                </c:pt>
                <c:pt idx="299">
                  <c:v>0.26824951171875</c:v>
                </c:pt>
                <c:pt idx="300">
                  <c:v>0.268310546875</c:v>
                </c:pt>
                <c:pt idx="301">
                  <c:v>0.26837158203125</c:v>
                </c:pt>
                <c:pt idx="302">
                  <c:v>0.2684326171875</c:v>
                </c:pt>
                <c:pt idx="303">
                  <c:v>0.26849365234375</c:v>
                </c:pt>
                <c:pt idx="304">
                  <c:v>0.2685546875</c:v>
                </c:pt>
                <c:pt idx="305">
                  <c:v>0.26861572265625</c:v>
                </c:pt>
                <c:pt idx="306">
                  <c:v>0.2686767578125</c:v>
                </c:pt>
                <c:pt idx="307">
                  <c:v>0.26873779296875</c:v>
                </c:pt>
                <c:pt idx="308">
                  <c:v>0.268798828125</c:v>
                </c:pt>
                <c:pt idx="309">
                  <c:v>0.26885986328125</c:v>
                </c:pt>
                <c:pt idx="310">
                  <c:v>0.2689208984375</c:v>
                </c:pt>
                <c:pt idx="311">
                  <c:v>0.26898193359375</c:v>
                </c:pt>
                <c:pt idx="312">
                  <c:v>0.26904296875</c:v>
                </c:pt>
                <c:pt idx="313">
                  <c:v>0.26910400390625</c:v>
                </c:pt>
                <c:pt idx="314">
                  <c:v>0.2691650390625</c:v>
                </c:pt>
                <c:pt idx="315">
                  <c:v>0.26922607421875</c:v>
                </c:pt>
                <c:pt idx="316">
                  <c:v>0.269287109375</c:v>
                </c:pt>
                <c:pt idx="317">
                  <c:v>0.26934814453125</c:v>
                </c:pt>
                <c:pt idx="318">
                  <c:v>0.2694091796875</c:v>
                </c:pt>
                <c:pt idx="319">
                  <c:v>0.26947021484375</c:v>
                </c:pt>
                <c:pt idx="320">
                  <c:v>0.26953125</c:v>
                </c:pt>
                <c:pt idx="321">
                  <c:v>0.26959228515625</c:v>
                </c:pt>
                <c:pt idx="322">
                  <c:v>0.2696533203125</c:v>
                </c:pt>
                <c:pt idx="323">
                  <c:v>0.26971435546875</c:v>
                </c:pt>
                <c:pt idx="324">
                  <c:v>0.269775390625</c:v>
                </c:pt>
                <c:pt idx="325">
                  <c:v>0.26983642578125</c:v>
                </c:pt>
                <c:pt idx="326">
                  <c:v>0.2698974609375</c:v>
                </c:pt>
                <c:pt idx="327">
                  <c:v>0.26995849609375</c:v>
                </c:pt>
                <c:pt idx="328">
                  <c:v>0.27001953125</c:v>
                </c:pt>
                <c:pt idx="329">
                  <c:v>0.27008056640625</c:v>
                </c:pt>
                <c:pt idx="330">
                  <c:v>0.2701416015625</c:v>
                </c:pt>
                <c:pt idx="331">
                  <c:v>0.27020263671875</c:v>
                </c:pt>
                <c:pt idx="332">
                  <c:v>0.270263671875</c:v>
                </c:pt>
                <c:pt idx="333">
                  <c:v>0.27032470703125</c:v>
                </c:pt>
                <c:pt idx="334">
                  <c:v>0.2703857421875</c:v>
                </c:pt>
                <c:pt idx="335">
                  <c:v>0.27044677734375</c:v>
                </c:pt>
                <c:pt idx="336">
                  <c:v>0.2705078125</c:v>
                </c:pt>
                <c:pt idx="337">
                  <c:v>0.27056884765625</c:v>
                </c:pt>
                <c:pt idx="338">
                  <c:v>0.2706298828125</c:v>
                </c:pt>
                <c:pt idx="339">
                  <c:v>0.27069091796875</c:v>
                </c:pt>
                <c:pt idx="340">
                  <c:v>0.270751953125</c:v>
                </c:pt>
                <c:pt idx="341">
                  <c:v>0.27081298828125</c:v>
                </c:pt>
                <c:pt idx="342">
                  <c:v>0.2708740234375</c:v>
                </c:pt>
                <c:pt idx="343">
                  <c:v>0.27093505859375</c:v>
                </c:pt>
                <c:pt idx="344">
                  <c:v>0.27099609375</c:v>
                </c:pt>
                <c:pt idx="345">
                  <c:v>0.27105712890625</c:v>
                </c:pt>
                <c:pt idx="346">
                  <c:v>0.2711181640625</c:v>
                </c:pt>
                <c:pt idx="347">
                  <c:v>0.27117919921875</c:v>
                </c:pt>
                <c:pt idx="348">
                  <c:v>0.271240234375</c:v>
                </c:pt>
                <c:pt idx="349">
                  <c:v>0.27130126953125</c:v>
                </c:pt>
                <c:pt idx="350">
                  <c:v>0.2713623046875</c:v>
                </c:pt>
                <c:pt idx="351">
                  <c:v>0.27142333984375</c:v>
                </c:pt>
                <c:pt idx="352">
                  <c:v>0.271484375</c:v>
                </c:pt>
                <c:pt idx="353">
                  <c:v>0.27154541015625</c:v>
                </c:pt>
                <c:pt idx="354">
                  <c:v>0.2716064453125</c:v>
                </c:pt>
                <c:pt idx="355">
                  <c:v>0.27166748046875</c:v>
                </c:pt>
                <c:pt idx="356">
                  <c:v>0.271728515625</c:v>
                </c:pt>
                <c:pt idx="357">
                  <c:v>0.27178955078125</c:v>
                </c:pt>
                <c:pt idx="358">
                  <c:v>0.2718505859375</c:v>
                </c:pt>
                <c:pt idx="359">
                  <c:v>0.27191162109375</c:v>
                </c:pt>
                <c:pt idx="360">
                  <c:v>0.27197265625</c:v>
                </c:pt>
                <c:pt idx="361">
                  <c:v>0.27203369140625</c:v>
                </c:pt>
                <c:pt idx="362">
                  <c:v>0.2720947265625</c:v>
                </c:pt>
                <c:pt idx="363">
                  <c:v>0.27215576171875</c:v>
                </c:pt>
                <c:pt idx="364">
                  <c:v>0.272216796875</c:v>
                </c:pt>
                <c:pt idx="365">
                  <c:v>0.27227783203125</c:v>
                </c:pt>
                <c:pt idx="366">
                  <c:v>0.2723388671875</c:v>
                </c:pt>
                <c:pt idx="367">
                  <c:v>0.27239990234375</c:v>
                </c:pt>
                <c:pt idx="368">
                  <c:v>0.2724609375</c:v>
                </c:pt>
                <c:pt idx="369">
                  <c:v>0.27252197265625</c:v>
                </c:pt>
                <c:pt idx="370">
                  <c:v>0.2725830078125</c:v>
                </c:pt>
                <c:pt idx="371">
                  <c:v>0.27264404296875</c:v>
                </c:pt>
                <c:pt idx="372">
                  <c:v>0.272705078125</c:v>
                </c:pt>
                <c:pt idx="373">
                  <c:v>0.27276611328125</c:v>
                </c:pt>
                <c:pt idx="374">
                  <c:v>0.2728271484375</c:v>
                </c:pt>
                <c:pt idx="375">
                  <c:v>0.27288818359375</c:v>
                </c:pt>
                <c:pt idx="376">
                  <c:v>0.27294921875</c:v>
                </c:pt>
                <c:pt idx="377">
                  <c:v>0.27301025390625</c:v>
                </c:pt>
                <c:pt idx="378">
                  <c:v>0.2730712890625</c:v>
                </c:pt>
                <c:pt idx="379">
                  <c:v>0.27313232421875</c:v>
                </c:pt>
                <c:pt idx="380">
                  <c:v>0.273193359375</c:v>
                </c:pt>
                <c:pt idx="381">
                  <c:v>0.27325439453125</c:v>
                </c:pt>
                <c:pt idx="382">
                  <c:v>0.2733154296875</c:v>
                </c:pt>
                <c:pt idx="383">
                  <c:v>0.27337646484375</c:v>
                </c:pt>
                <c:pt idx="384">
                  <c:v>0.2734375</c:v>
                </c:pt>
                <c:pt idx="385">
                  <c:v>0.27349853515625</c:v>
                </c:pt>
                <c:pt idx="386">
                  <c:v>0.2735595703125</c:v>
                </c:pt>
                <c:pt idx="387">
                  <c:v>0.27362060546875</c:v>
                </c:pt>
                <c:pt idx="388">
                  <c:v>0.273681640625</c:v>
                </c:pt>
                <c:pt idx="389">
                  <c:v>0.27374267578125</c:v>
                </c:pt>
                <c:pt idx="390">
                  <c:v>0.2738037109375</c:v>
                </c:pt>
                <c:pt idx="391">
                  <c:v>0.27386474609375</c:v>
                </c:pt>
                <c:pt idx="392">
                  <c:v>0.27392578125</c:v>
                </c:pt>
                <c:pt idx="393">
                  <c:v>0.27398681640625</c:v>
                </c:pt>
                <c:pt idx="394">
                  <c:v>0.2740478515625</c:v>
                </c:pt>
                <c:pt idx="395">
                  <c:v>0.27410888671875</c:v>
                </c:pt>
                <c:pt idx="396">
                  <c:v>0.274169921875</c:v>
                </c:pt>
                <c:pt idx="397">
                  <c:v>0.27423095703125</c:v>
                </c:pt>
                <c:pt idx="398">
                  <c:v>0.2742919921875</c:v>
                </c:pt>
                <c:pt idx="399">
                  <c:v>0.27435302734375</c:v>
                </c:pt>
                <c:pt idx="400">
                  <c:v>0.2744140625</c:v>
                </c:pt>
                <c:pt idx="401">
                  <c:v>0.27447509765625</c:v>
                </c:pt>
                <c:pt idx="402">
                  <c:v>0.2745361328125</c:v>
                </c:pt>
                <c:pt idx="403">
                  <c:v>0.27459716796875</c:v>
                </c:pt>
                <c:pt idx="404">
                  <c:v>0.274658203125</c:v>
                </c:pt>
                <c:pt idx="405">
                  <c:v>0.27471923828125</c:v>
                </c:pt>
                <c:pt idx="406">
                  <c:v>0.2747802734375</c:v>
                </c:pt>
                <c:pt idx="407">
                  <c:v>0.27484130859375</c:v>
                </c:pt>
                <c:pt idx="408">
                  <c:v>0.27490234375</c:v>
                </c:pt>
                <c:pt idx="409">
                  <c:v>0.27496337890625</c:v>
                </c:pt>
                <c:pt idx="410">
                  <c:v>0.2750244140625</c:v>
                </c:pt>
                <c:pt idx="411">
                  <c:v>0.27508544921875</c:v>
                </c:pt>
                <c:pt idx="412">
                  <c:v>0.275146484375</c:v>
                </c:pt>
                <c:pt idx="413">
                  <c:v>0.27520751953125</c:v>
                </c:pt>
                <c:pt idx="414">
                  <c:v>0.2752685546875</c:v>
                </c:pt>
                <c:pt idx="415">
                  <c:v>0.27532958984375</c:v>
                </c:pt>
                <c:pt idx="416">
                  <c:v>0.275390625</c:v>
                </c:pt>
                <c:pt idx="417">
                  <c:v>0.27545166015625</c:v>
                </c:pt>
                <c:pt idx="418">
                  <c:v>0.2755126953125</c:v>
                </c:pt>
                <c:pt idx="419">
                  <c:v>0.27557373046875</c:v>
                </c:pt>
                <c:pt idx="420">
                  <c:v>0.275634765625</c:v>
                </c:pt>
                <c:pt idx="421">
                  <c:v>0.27569580078125</c:v>
                </c:pt>
                <c:pt idx="422">
                  <c:v>0.2757568359375</c:v>
                </c:pt>
                <c:pt idx="423">
                  <c:v>0.27581787109375</c:v>
                </c:pt>
                <c:pt idx="424">
                  <c:v>0.27587890625</c:v>
                </c:pt>
                <c:pt idx="425">
                  <c:v>0.27593994140625</c:v>
                </c:pt>
                <c:pt idx="426">
                  <c:v>0.2760009765625</c:v>
                </c:pt>
                <c:pt idx="427">
                  <c:v>0.27606201171875</c:v>
                </c:pt>
                <c:pt idx="428">
                  <c:v>0.276123046875</c:v>
                </c:pt>
                <c:pt idx="429">
                  <c:v>0.27618408203125</c:v>
                </c:pt>
                <c:pt idx="430">
                  <c:v>0.2762451171875</c:v>
                </c:pt>
                <c:pt idx="431">
                  <c:v>0.27630615234375</c:v>
                </c:pt>
                <c:pt idx="432">
                  <c:v>0.2763671875</c:v>
                </c:pt>
                <c:pt idx="433">
                  <c:v>0.27642822265625</c:v>
                </c:pt>
                <c:pt idx="434">
                  <c:v>0.2764892578125</c:v>
                </c:pt>
                <c:pt idx="435">
                  <c:v>0.27655029296875</c:v>
                </c:pt>
                <c:pt idx="436">
                  <c:v>0.276611328125</c:v>
                </c:pt>
                <c:pt idx="437">
                  <c:v>0.27667236328125</c:v>
                </c:pt>
                <c:pt idx="438">
                  <c:v>0.2767333984375</c:v>
                </c:pt>
                <c:pt idx="439">
                  <c:v>0.27679443359375</c:v>
                </c:pt>
                <c:pt idx="440">
                  <c:v>0.27685546875</c:v>
                </c:pt>
                <c:pt idx="441">
                  <c:v>0.27691650390625</c:v>
                </c:pt>
                <c:pt idx="442">
                  <c:v>0.2769775390625</c:v>
                </c:pt>
                <c:pt idx="443">
                  <c:v>0.27703857421875</c:v>
                </c:pt>
                <c:pt idx="444">
                  <c:v>0.277099609375</c:v>
                </c:pt>
                <c:pt idx="445">
                  <c:v>0.27716064453125</c:v>
                </c:pt>
                <c:pt idx="446">
                  <c:v>0.2772216796875</c:v>
                </c:pt>
                <c:pt idx="447">
                  <c:v>0.27728271484375</c:v>
                </c:pt>
                <c:pt idx="448">
                  <c:v>0.27734375</c:v>
                </c:pt>
                <c:pt idx="449">
                  <c:v>0.27740478515625</c:v>
                </c:pt>
                <c:pt idx="450">
                  <c:v>0.2774658203125</c:v>
                </c:pt>
                <c:pt idx="451">
                  <c:v>0.27752685546875</c:v>
                </c:pt>
                <c:pt idx="452">
                  <c:v>0.277587890625</c:v>
                </c:pt>
                <c:pt idx="453">
                  <c:v>0.27764892578125</c:v>
                </c:pt>
                <c:pt idx="454">
                  <c:v>0.2777099609375</c:v>
                </c:pt>
                <c:pt idx="455">
                  <c:v>0.27777099609375</c:v>
                </c:pt>
                <c:pt idx="456">
                  <c:v>0.27783203125</c:v>
                </c:pt>
                <c:pt idx="457">
                  <c:v>0.27789306640625</c:v>
                </c:pt>
                <c:pt idx="458">
                  <c:v>0.2779541015625</c:v>
                </c:pt>
                <c:pt idx="459">
                  <c:v>0.27801513671875</c:v>
                </c:pt>
                <c:pt idx="460">
                  <c:v>0.278076171875</c:v>
                </c:pt>
                <c:pt idx="461">
                  <c:v>0.27813720703125</c:v>
                </c:pt>
                <c:pt idx="462">
                  <c:v>0.2781982421875</c:v>
                </c:pt>
                <c:pt idx="463">
                  <c:v>0.27825927734375</c:v>
                </c:pt>
                <c:pt idx="464">
                  <c:v>0.2783203125</c:v>
                </c:pt>
                <c:pt idx="465">
                  <c:v>0.27838134765625</c:v>
                </c:pt>
                <c:pt idx="466">
                  <c:v>0.2784423828125</c:v>
                </c:pt>
                <c:pt idx="467">
                  <c:v>0.27850341796875</c:v>
                </c:pt>
                <c:pt idx="468">
                  <c:v>0.278564453125</c:v>
                </c:pt>
                <c:pt idx="469">
                  <c:v>0.27862548828125</c:v>
                </c:pt>
                <c:pt idx="470">
                  <c:v>0.2786865234375</c:v>
                </c:pt>
                <c:pt idx="471">
                  <c:v>0.27874755859375</c:v>
                </c:pt>
                <c:pt idx="472">
                  <c:v>0.27880859375</c:v>
                </c:pt>
                <c:pt idx="473">
                  <c:v>0.27886962890625</c:v>
                </c:pt>
                <c:pt idx="474">
                  <c:v>0.2789306640625</c:v>
                </c:pt>
                <c:pt idx="475">
                  <c:v>0.27899169921875</c:v>
                </c:pt>
                <c:pt idx="476">
                  <c:v>0.279052734375</c:v>
                </c:pt>
                <c:pt idx="477">
                  <c:v>0.27911376953125</c:v>
                </c:pt>
                <c:pt idx="478">
                  <c:v>0.2791748046875</c:v>
                </c:pt>
                <c:pt idx="479">
                  <c:v>0.27923583984375</c:v>
                </c:pt>
                <c:pt idx="480">
                  <c:v>0.279296875</c:v>
                </c:pt>
                <c:pt idx="481">
                  <c:v>0.27935791015625</c:v>
                </c:pt>
                <c:pt idx="482">
                  <c:v>0.2794189453125</c:v>
                </c:pt>
                <c:pt idx="483">
                  <c:v>0.27947998046875</c:v>
                </c:pt>
                <c:pt idx="484">
                  <c:v>0.279541015625</c:v>
                </c:pt>
                <c:pt idx="485">
                  <c:v>0.27960205078125</c:v>
                </c:pt>
                <c:pt idx="486">
                  <c:v>0.2796630859375</c:v>
                </c:pt>
                <c:pt idx="487">
                  <c:v>0.27972412109375</c:v>
                </c:pt>
                <c:pt idx="488">
                  <c:v>0.27978515625</c:v>
                </c:pt>
                <c:pt idx="489">
                  <c:v>0.27984619140625</c:v>
                </c:pt>
                <c:pt idx="490">
                  <c:v>0.2799072265625</c:v>
                </c:pt>
                <c:pt idx="491">
                  <c:v>0.27996826171875</c:v>
                </c:pt>
                <c:pt idx="492">
                  <c:v>0.280029296875</c:v>
                </c:pt>
                <c:pt idx="493">
                  <c:v>0.28009033203125</c:v>
                </c:pt>
                <c:pt idx="494">
                  <c:v>0.2801513671875</c:v>
                </c:pt>
                <c:pt idx="495">
                  <c:v>0.28021240234375</c:v>
                </c:pt>
                <c:pt idx="496">
                  <c:v>0.2802734375</c:v>
                </c:pt>
                <c:pt idx="497">
                  <c:v>0.28033447265625</c:v>
                </c:pt>
                <c:pt idx="498">
                  <c:v>0.2803955078125</c:v>
                </c:pt>
                <c:pt idx="499">
                  <c:v>0.28045654296875</c:v>
                </c:pt>
                <c:pt idx="500">
                  <c:v>0.280517578125</c:v>
                </c:pt>
                <c:pt idx="501">
                  <c:v>0.28057861328125</c:v>
                </c:pt>
                <c:pt idx="502">
                  <c:v>0.2806396484375</c:v>
                </c:pt>
                <c:pt idx="503">
                  <c:v>0.28070068359375</c:v>
                </c:pt>
                <c:pt idx="504">
                  <c:v>0.28076171875</c:v>
                </c:pt>
                <c:pt idx="505">
                  <c:v>0.28082275390625</c:v>
                </c:pt>
                <c:pt idx="506">
                  <c:v>0.2808837890625</c:v>
                </c:pt>
                <c:pt idx="507">
                  <c:v>0.28094482421875</c:v>
                </c:pt>
                <c:pt idx="508">
                  <c:v>0.281005859375</c:v>
                </c:pt>
                <c:pt idx="509">
                  <c:v>0.28106689453125</c:v>
                </c:pt>
                <c:pt idx="510">
                  <c:v>0.2811279296875</c:v>
                </c:pt>
                <c:pt idx="511">
                  <c:v>0.28118896484375</c:v>
                </c:pt>
                <c:pt idx="512">
                  <c:v>0.28125</c:v>
                </c:pt>
                <c:pt idx="513">
                  <c:v>0.28131103515625</c:v>
                </c:pt>
                <c:pt idx="514">
                  <c:v>0.2813720703125</c:v>
                </c:pt>
                <c:pt idx="515">
                  <c:v>0.28143310546875</c:v>
                </c:pt>
                <c:pt idx="516">
                  <c:v>0.281494140625</c:v>
                </c:pt>
                <c:pt idx="517">
                  <c:v>0.28155517578125</c:v>
                </c:pt>
                <c:pt idx="518">
                  <c:v>0.2816162109375</c:v>
                </c:pt>
                <c:pt idx="519">
                  <c:v>0.28167724609375</c:v>
                </c:pt>
                <c:pt idx="520">
                  <c:v>0.28173828125</c:v>
                </c:pt>
                <c:pt idx="521">
                  <c:v>0.28179931640625</c:v>
                </c:pt>
                <c:pt idx="522">
                  <c:v>0.2818603515625</c:v>
                </c:pt>
                <c:pt idx="523">
                  <c:v>0.28192138671875</c:v>
                </c:pt>
                <c:pt idx="524">
                  <c:v>0.281982421875</c:v>
                </c:pt>
                <c:pt idx="525">
                  <c:v>0.28204345703125</c:v>
                </c:pt>
                <c:pt idx="526">
                  <c:v>0.2821044921875</c:v>
                </c:pt>
                <c:pt idx="527">
                  <c:v>0.28216552734375</c:v>
                </c:pt>
                <c:pt idx="528">
                  <c:v>0.2822265625</c:v>
                </c:pt>
                <c:pt idx="529">
                  <c:v>0.28228759765625</c:v>
                </c:pt>
                <c:pt idx="530">
                  <c:v>0.2823486328125</c:v>
                </c:pt>
                <c:pt idx="531">
                  <c:v>0.28240966796875</c:v>
                </c:pt>
                <c:pt idx="532">
                  <c:v>0.282470703125</c:v>
                </c:pt>
                <c:pt idx="533">
                  <c:v>0.28253173828125</c:v>
                </c:pt>
                <c:pt idx="534">
                  <c:v>0.2825927734375</c:v>
                </c:pt>
                <c:pt idx="535">
                  <c:v>0.28265380859375</c:v>
                </c:pt>
                <c:pt idx="536">
                  <c:v>0.28271484375</c:v>
                </c:pt>
                <c:pt idx="537">
                  <c:v>0.28277587890625</c:v>
                </c:pt>
                <c:pt idx="538">
                  <c:v>0.2828369140625</c:v>
                </c:pt>
                <c:pt idx="539">
                  <c:v>0.28289794921875</c:v>
                </c:pt>
                <c:pt idx="540">
                  <c:v>0.282958984375</c:v>
                </c:pt>
                <c:pt idx="541">
                  <c:v>0.28302001953125</c:v>
                </c:pt>
                <c:pt idx="542">
                  <c:v>0.2830810546875</c:v>
                </c:pt>
                <c:pt idx="543">
                  <c:v>0.28314208984375</c:v>
                </c:pt>
                <c:pt idx="544">
                  <c:v>0.283203125</c:v>
                </c:pt>
                <c:pt idx="545">
                  <c:v>0.28326416015625</c:v>
                </c:pt>
                <c:pt idx="546">
                  <c:v>0.2833251953125</c:v>
                </c:pt>
                <c:pt idx="547">
                  <c:v>0.28338623046875</c:v>
                </c:pt>
                <c:pt idx="548">
                  <c:v>0.283447265625</c:v>
                </c:pt>
                <c:pt idx="549">
                  <c:v>0.28350830078125</c:v>
                </c:pt>
                <c:pt idx="550">
                  <c:v>0.2835693359375</c:v>
                </c:pt>
                <c:pt idx="551">
                  <c:v>0.28363037109375</c:v>
                </c:pt>
                <c:pt idx="552">
                  <c:v>0.28369140625</c:v>
                </c:pt>
                <c:pt idx="553">
                  <c:v>0.28375244140625</c:v>
                </c:pt>
                <c:pt idx="554">
                  <c:v>0.2838134765625</c:v>
                </c:pt>
                <c:pt idx="555">
                  <c:v>0.28387451171875</c:v>
                </c:pt>
                <c:pt idx="556">
                  <c:v>0.283935546875</c:v>
                </c:pt>
                <c:pt idx="557">
                  <c:v>0.28399658203125</c:v>
                </c:pt>
                <c:pt idx="558">
                  <c:v>0.2840576171875</c:v>
                </c:pt>
                <c:pt idx="559">
                  <c:v>0.28411865234375</c:v>
                </c:pt>
                <c:pt idx="560">
                  <c:v>0.2841796875</c:v>
                </c:pt>
                <c:pt idx="561">
                  <c:v>0.28424072265625</c:v>
                </c:pt>
                <c:pt idx="562">
                  <c:v>0.2843017578125</c:v>
                </c:pt>
                <c:pt idx="563">
                  <c:v>0.28436279296875</c:v>
                </c:pt>
                <c:pt idx="564">
                  <c:v>0.284423828125</c:v>
                </c:pt>
                <c:pt idx="565">
                  <c:v>0.28448486328125</c:v>
                </c:pt>
                <c:pt idx="566">
                  <c:v>0.2845458984375</c:v>
                </c:pt>
                <c:pt idx="567">
                  <c:v>0.28460693359375</c:v>
                </c:pt>
                <c:pt idx="568">
                  <c:v>0.28466796875</c:v>
                </c:pt>
                <c:pt idx="569">
                  <c:v>0.28472900390625</c:v>
                </c:pt>
                <c:pt idx="570">
                  <c:v>0.2847900390625</c:v>
                </c:pt>
                <c:pt idx="571">
                  <c:v>0.28485107421875</c:v>
                </c:pt>
                <c:pt idx="572">
                  <c:v>0.284912109375</c:v>
                </c:pt>
                <c:pt idx="573">
                  <c:v>0.28497314453125</c:v>
                </c:pt>
                <c:pt idx="574">
                  <c:v>0.2850341796875</c:v>
                </c:pt>
                <c:pt idx="575">
                  <c:v>0.28509521484375</c:v>
                </c:pt>
                <c:pt idx="576">
                  <c:v>0.28515625</c:v>
                </c:pt>
                <c:pt idx="577">
                  <c:v>0.28521728515625</c:v>
                </c:pt>
                <c:pt idx="578">
                  <c:v>0.2852783203125</c:v>
                </c:pt>
                <c:pt idx="579">
                  <c:v>0.28533935546875</c:v>
                </c:pt>
                <c:pt idx="580">
                  <c:v>0.285400390625</c:v>
                </c:pt>
                <c:pt idx="581">
                  <c:v>0.28546142578125</c:v>
                </c:pt>
                <c:pt idx="582">
                  <c:v>0.2855224609375</c:v>
                </c:pt>
                <c:pt idx="583">
                  <c:v>0.28558349609375</c:v>
                </c:pt>
                <c:pt idx="584">
                  <c:v>0.28564453125</c:v>
                </c:pt>
                <c:pt idx="585">
                  <c:v>0.28570556640625</c:v>
                </c:pt>
                <c:pt idx="586">
                  <c:v>0.2857666015625</c:v>
                </c:pt>
                <c:pt idx="587">
                  <c:v>0.28582763671875</c:v>
                </c:pt>
                <c:pt idx="588">
                  <c:v>0.285888671875</c:v>
                </c:pt>
                <c:pt idx="589">
                  <c:v>0.28594970703125</c:v>
                </c:pt>
                <c:pt idx="590">
                  <c:v>0.2860107421875</c:v>
                </c:pt>
                <c:pt idx="591">
                  <c:v>0.28607177734375</c:v>
                </c:pt>
                <c:pt idx="592">
                  <c:v>0.2861328125</c:v>
                </c:pt>
                <c:pt idx="593">
                  <c:v>0.28619384765625</c:v>
                </c:pt>
                <c:pt idx="594">
                  <c:v>0.2862548828125</c:v>
                </c:pt>
                <c:pt idx="595">
                  <c:v>0.28631591796875</c:v>
                </c:pt>
                <c:pt idx="596">
                  <c:v>0.286376953125</c:v>
                </c:pt>
                <c:pt idx="597">
                  <c:v>0.28643798828125</c:v>
                </c:pt>
                <c:pt idx="598">
                  <c:v>0.2864990234375</c:v>
                </c:pt>
                <c:pt idx="599">
                  <c:v>0.28656005859375</c:v>
                </c:pt>
                <c:pt idx="600">
                  <c:v>0.28662109375</c:v>
                </c:pt>
                <c:pt idx="601">
                  <c:v>0.28668212890625</c:v>
                </c:pt>
                <c:pt idx="602">
                  <c:v>0.2867431640625</c:v>
                </c:pt>
                <c:pt idx="603">
                  <c:v>0.28680419921875</c:v>
                </c:pt>
                <c:pt idx="604">
                  <c:v>0.286865234375</c:v>
                </c:pt>
                <c:pt idx="605">
                  <c:v>0.28692626953125</c:v>
                </c:pt>
                <c:pt idx="606">
                  <c:v>0.2869873046875</c:v>
                </c:pt>
                <c:pt idx="607">
                  <c:v>0.28704833984375</c:v>
                </c:pt>
                <c:pt idx="608">
                  <c:v>0.287109375</c:v>
                </c:pt>
                <c:pt idx="609">
                  <c:v>0.28717041015625</c:v>
                </c:pt>
                <c:pt idx="610">
                  <c:v>0.2872314453125</c:v>
                </c:pt>
                <c:pt idx="611">
                  <c:v>0.28729248046875</c:v>
                </c:pt>
                <c:pt idx="612">
                  <c:v>0.287353515625</c:v>
                </c:pt>
                <c:pt idx="613">
                  <c:v>0.28741455078125</c:v>
                </c:pt>
                <c:pt idx="614">
                  <c:v>0.2874755859375</c:v>
                </c:pt>
                <c:pt idx="615">
                  <c:v>0.28753662109375</c:v>
                </c:pt>
                <c:pt idx="616">
                  <c:v>0.28759765625</c:v>
                </c:pt>
                <c:pt idx="617">
                  <c:v>0.28765869140625</c:v>
                </c:pt>
                <c:pt idx="618">
                  <c:v>0.2877197265625</c:v>
                </c:pt>
                <c:pt idx="619">
                  <c:v>0.28778076171875</c:v>
                </c:pt>
                <c:pt idx="620">
                  <c:v>0.287841796875</c:v>
                </c:pt>
                <c:pt idx="621">
                  <c:v>0.28790283203125</c:v>
                </c:pt>
                <c:pt idx="622">
                  <c:v>0.2879638671875</c:v>
                </c:pt>
                <c:pt idx="623">
                  <c:v>0.28802490234375</c:v>
                </c:pt>
                <c:pt idx="624">
                  <c:v>0.2880859375</c:v>
                </c:pt>
                <c:pt idx="625">
                  <c:v>0.28814697265625</c:v>
                </c:pt>
                <c:pt idx="626">
                  <c:v>0.2882080078125</c:v>
                </c:pt>
                <c:pt idx="627">
                  <c:v>0.28826904296875</c:v>
                </c:pt>
                <c:pt idx="628">
                  <c:v>0.288330078125</c:v>
                </c:pt>
                <c:pt idx="629">
                  <c:v>0.28839111328125</c:v>
                </c:pt>
                <c:pt idx="630">
                  <c:v>0.2884521484375</c:v>
                </c:pt>
                <c:pt idx="631">
                  <c:v>0.28851318359375</c:v>
                </c:pt>
                <c:pt idx="632">
                  <c:v>0.28857421875</c:v>
                </c:pt>
                <c:pt idx="633">
                  <c:v>0.28863525390625</c:v>
                </c:pt>
                <c:pt idx="634">
                  <c:v>0.2886962890625</c:v>
                </c:pt>
                <c:pt idx="635">
                  <c:v>0.28875732421875</c:v>
                </c:pt>
                <c:pt idx="636">
                  <c:v>0.288818359375</c:v>
                </c:pt>
                <c:pt idx="637">
                  <c:v>0.28887939453125</c:v>
                </c:pt>
                <c:pt idx="638">
                  <c:v>0.2889404296875</c:v>
                </c:pt>
                <c:pt idx="639">
                  <c:v>0.28900146484375</c:v>
                </c:pt>
                <c:pt idx="640">
                  <c:v>0.2890625</c:v>
                </c:pt>
                <c:pt idx="641">
                  <c:v>0.28912353515625</c:v>
                </c:pt>
                <c:pt idx="642">
                  <c:v>0.2891845703125</c:v>
                </c:pt>
                <c:pt idx="643">
                  <c:v>0.28924560546875</c:v>
                </c:pt>
                <c:pt idx="644">
                  <c:v>0.289306640625</c:v>
                </c:pt>
                <c:pt idx="645">
                  <c:v>0.28936767578125</c:v>
                </c:pt>
                <c:pt idx="646">
                  <c:v>0.2894287109375</c:v>
                </c:pt>
                <c:pt idx="647">
                  <c:v>0.28948974609375</c:v>
                </c:pt>
                <c:pt idx="648">
                  <c:v>0.28955078125</c:v>
                </c:pt>
                <c:pt idx="649">
                  <c:v>0.28961181640625</c:v>
                </c:pt>
                <c:pt idx="650">
                  <c:v>0.2896728515625</c:v>
                </c:pt>
                <c:pt idx="651">
                  <c:v>0.28973388671875</c:v>
                </c:pt>
                <c:pt idx="652">
                  <c:v>0.289794921875</c:v>
                </c:pt>
                <c:pt idx="653">
                  <c:v>0.28985595703125</c:v>
                </c:pt>
                <c:pt idx="654">
                  <c:v>0.2899169921875</c:v>
                </c:pt>
                <c:pt idx="655">
                  <c:v>0.28997802734375</c:v>
                </c:pt>
                <c:pt idx="656">
                  <c:v>0.2900390625</c:v>
                </c:pt>
                <c:pt idx="657">
                  <c:v>0.29010009765625</c:v>
                </c:pt>
                <c:pt idx="658">
                  <c:v>0.2901611328125</c:v>
                </c:pt>
                <c:pt idx="659">
                  <c:v>0.29022216796875</c:v>
                </c:pt>
                <c:pt idx="660">
                  <c:v>0.290283203125</c:v>
                </c:pt>
                <c:pt idx="661">
                  <c:v>0.29034423828125</c:v>
                </c:pt>
                <c:pt idx="662">
                  <c:v>0.2904052734375</c:v>
                </c:pt>
                <c:pt idx="663">
                  <c:v>0.29046630859375</c:v>
                </c:pt>
                <c:pt idx="664">
                  <c:v>0.29052734375</c:v>
                </c:pt>
                <c:pt idx="665">
                  <c:v>0.29058837890625</c:v>
                </c:pt>
                <c:pt idx="666">
                  <c:v>0.2906494140625</c:v>
                </c:pt>
                <c:pt idx="667">
                  <c:v>0.29071044921875</c:v>
                </c:pt>
                <c:pt idx="668">
                  <c:v>0.290771484375</c:v>
                </c:pt>
                <c:pt idx="669">
                  <c:v>0.29083251953125</c:v>
                </c:pt>
                <c:pt idx="670">
                  <c:v>0.2908935546875</c:v>
                </c:pt>
                <c:pt idx="671">
                  <c:v>0.29095458984375</c:v>
                </c:pt>
                <c:pt idx="672">
                  <c:v>0.291015625</c:v>
                </c:pt>
                <c:pt idx="673">
                  <c:v>0.29107666015625</c:v>
                </c:pt>
                <c:pt idx="674">
                  <c:v>0.2911376953125</c:v>
                </c:pt>
                <c:pt idx="675">
                  <c:v>0.29119873046875</c:v>
                </c:pt>
                <c:pt idx="676">
                  <c:v>0.291259765625</c:v>
                </c:pt>
                <c:pt idx="677">
                  <c:v>0.29132080078125</c:v>
                </c:pt>
                <c:pt idx="678">
                  <c:v>0.2913818359375</c:v>
                </c:pt>
                <c:pt idx="679">
                  <c:v>0.29144287109375</c:v>
                </c:pt>
                <c:pt idx="680">
                  <c:v>0.29150390625</c:v>
                </c:pt>
                <c:pt idx="681">
                  <c:v>0.29156494140625</c:v>
                </c:pt>
                <c:pt idx="682">
                  <c:v>0.2916259765625</c:v>
                </c:pt>
                <c:pt idx="683">
                  <c:v>0.29168701171875</c:v>
                </c:pt>
                <c:pt idx="684">
                  <c:v>0.291748046875</c:v>
                </c:pt>
                <c:pt idx="685">
                  <c:v>0.29180908203125</c:v>
                </c:pt>
                <c:pt idx="686">
                  <c:v>0.2918701171875</c:v>
                </c:pt>
                <c:pt idx="687">
                  <c:v>0.29193115234375</c:v>
                </c:pt>
                <c:pt idx="688">
                  <c:v>0.2919921875</c:v>
                </c:pt>
                <c:pt idx="689">
                  <c:v>0.29205322265625</c:v>
                </c:pt>
                <c:pt idx="690">
                  <c:v>0.2921142578125</c:v>
                </c:pt>
                <c:pt idx="691">
                  <c:v>0.29217529296875</c:v>
                </c:pt>
                <c:pt idx="692">
                  <c:v>0.292236328125</c:v>
                </c:pt>
                <c:pt idx="693">
                  <c:v>0.29229736328125</c:v>
                </c:pt>
                <c:pt idx="694">
                  <c:v>0.2923583984375</c:v>
                </c:pt>
                <c:pt idx="695">
                  <c:v>0.29241943359375</c:v>
                </c:pt>
                <c:pt idx="696">
                  <c:v>0.29248046875</c:v>
                </c:pt>
                <c:pt idx="697">
                  <c:v>0.29254150390625</c:v>
                </c:pt>
                <c:pt idx="698">
                  <c:v>0.2926025390625</c:v>
                </c:pt>
                <c:pt idx="699">
                  <c:v>0.29266357421875</c:v>
                </c:pt>
                <c:pt idx="700">
                  <c:v>0.292724609375</c:v>
                </c:pt>
                <c:pt idx="701">
                  <c:v>0.29278564453125</c:v>
                </c:pt>
                <c:pt idx="702">
                  <c:v>0.2928466796875</c:v>
                </c:pt>
                <c:pt idx="703">
                  <c:v>0.29290771484375</c:v>
                </c:pt>
                <c:pt idx="704">
                  <c:v>0.29296875</c:v>
                </c:pt>
                <c:pt idx="705">
                  <c:v>0.29302978515625</c:v>
                </c:pt>
                <c:pt idx="706">
                  <c:v>0.2930908203125</c:v>
                </c:pt>
                <c:pt idx="707">
                  <c:v>0.29315185546875</c:v>
                </c:pt>
                <c:pt idx="708">
                  <c:v>0.293212890625</c:v>
                </c:pt>
                <c:pt idx="709">
                  <c:v>0.29327392578125</c:v>
                </c:pt>
                <c:pt idx="710">
                  <c:v>0.2933349609375</c:v>
                </c:pt>
                <c:pt idx="711">
                  <c:v>0.29339599609375</c:v>
                </c:pt>
                <c:pt idx="712">
                  <c:v>0.29345703125</c:v>
                </c:pt>
                <c:pt idx="713">
                  <c:v>0.29351806640625</c:v>
                </c:pt>
                <c:pt idx="714">
                  <c:v>0.2935791015625</c:v>
                </c:pt>
                <c:pt idx="715">
                  <c:v>0.29364013671875</c:v>
                </c:pt>
                <c:pt idx="716">
                  <c:v>0.293701171875</c:v>
                </c:pt>
                <c:pt idx="717">
                  <c:v>0.29376220703125</c:v>
                </c:pt>
                <c:pt idx="718">
                  <c:v>0.2938232421875</c:v>
                </c:pt>
                <c:pt idx="719">
                  <c:v>0.29388427734375</c:v>
                </c:pt>
                <c:pt idx="720">
                  <c:v>0.2939453125</c:v>
                </c:pt>
                <c:pt idx="721">
                  <c:v>0.29400634765625</c:v>
                </c:pt>
                <c:pt idx="722">
                  <c:v>0.2940673828125</c:v>
                </c:pt>
                <c:pt idx="723">
                  <c:v>0.29412841796875</c:v>
                </c:pt>
                <c:pt idx="724">
                  <c:v>0.294189453125</c:v>
                </c:pt>
                <c:pt idx="725">
                  <c:v>0.29425048828125</c:v>
                </c:pt>
                <c:pt idx="726">
                  <c:v>0.2943115234375</c:v>
                </c:pt>
                <c:pt idx="727">
                  <c:v>0.29437255859375</c:v>
                </c:pt>
                <c:pt idx="728">
                  <c:v>0.29443359375</c:v>
                </c:pt>
                <c:pt idx="729">
                  <c:v>0.29449462890625</c:v>
                </c:pt>
                <c:pt idx="730">
                  <c:v>0.2945556640625</c:v>
                </c:pt>
                <c:pt idx="731">
                  <c:v>0.29461669921875</c:v>
                </c:pt>
                <c:pt idx="732">
                  <c:v>0.294677734375</c:v>
                </c:pt>
                <c:pt idx="733">
                  <c:v>0.29473876953125</c:v>
                </c:pt>
                <c:pt idx="734">
                  <c:v>0.2947998046875</c:v>
                </c:pt>
                <c:pt idx="735">
                  <c:v>0.29486083984375</c:v>
                </c:pt>
                <c:pt idx="736">
                  <c:v>0.294921875</c:v>
                </c:pt>
                <c:pt idx="737">
                  <c:v>0.29498291015625</c:v>
                </c:pt>
                <c:pt idx="738">
                  <c:v>0.2950439453125</c:v>
                </c:pt>
                <c:pt idx="739">
                  <c:v>0.29510498046875</c:v>
                </c:pt>
                <c:pt idx="740">
                  <c:v>0.295166015625</c:v>
                </c:pt>
                <c:pt idx="741">
                  <c:v>0.29522705078125</c:v>
                </c:pt>
                <c:pt idx="742">
                  <c:v>0.2952880859375</c:v>
                </c:pt>
                <c:pt idx="743">
                  <c:v>0.29534912109375</c:v>
                </c:pt>
                <c:pt idx="744">
                  <c:v>0.29541015625</c:v>
                </c:pt>
                <c:pt idx="745">
                  <c:v>0.29547119140625</c:v>
                </c:pt>
                <c:pt idx="746">
                  <c:v>0.2955322265625</c:v>
                </c:pt>
                <c:pt idx="747">
                  <c:v>0.29559326171875</c:v>
                </c:pt>
                <c:pt idx="748">
                  <c:v>0.295654296875</c:v>
                </c:pt>
                <c:pt idx="749">
                  <c:v>0.29571533203125</c:v>
                </c:pt>
                <c:pt idx="750">
                  <c:v>0.2957763671875</c:v>
                </c:pt>
                <c:pt idx="751">
                  <c:v>0.29583740234375</c:v>
                </c:pt>
                <c:pt idx="752">
                  <c:v>0.2958984375</c:v>
                </c:pt>
                <c:pt idx="753">
                  <c:v>0.29595947265625</c:v>
                </c:pt>
                <c:pt idx="754">
                  <c:v>0.2960205078125</c:v>
                </c:pt>
                <c:pt idx="755">
                  <c:v>0.29608154296875</c:v>
                </c:pt>
                <c:pt idx="756">
                  <c:v>0.296142578125</c:v>
                </c:pt>
                <c:pt idx="757">
                  <c:v>0.29620361328125</c:v>
                </c:pt>
                <c:pt idx="758">
                  <c:v>0.2962646484375</c:v>
                </c:pt>
                <c:pt idx="759">
                  <c:v>0.29632568359375</c:v>
                </c:pt>
                <c:pt idx="760">
                  <c:v>0.29638671875</c:v>
                </c:pt>
                <c:pt idx="761">
                  <c:v>0.29644775390625</c:v>
                </c:pt>
                <c:pt idx="762">
                  <c:v>0.2965087890625</c:v>
                </c:pt>
                <c:pt idx="763">
                  <c:v>0.29656982421875</c:v>
                </c:pt>
                <c:pt idx="764">
                  <c:v>0.296630859375</c:v>
                </c:pt>
                <c:pt idx="765">
                  <c:v>0.29669189453125</c:v>
                </c:pt>
                <c:pt idx="766">
                  <c:v>0.2967529296875</c:v>
                </c:pt>
                <c:pt idx="767">
                  <c:v>0.29681396484375</c:v>
                </c:pt>
                <c:pt idx="768">
                  <c:v>0.296875</c:v>
                </c:pt>
                <c:pt idx="769">
                  <c:v>0.29693603515625</c:v>
                </c:pt>
                <c:pt idx="770">
                  <c:v>0.2969970703125</c:v>
                </c:pt>
                <c:pt idx="771">
                  <c:v>0.29705810546875</c:v>
                </c:pt>
                <c:pt idx="772">
                  <c:v>0.297119140625</c:v>
                </c:pt>
                <c:pt idx="773">
                  <c:v>0.29718017578125</c:v>
                </c:pt>
                <c:pt idx="774">
                  <c:v>0.2972412109375</c:v>
                </c:pt>
                <c:pt idx="775">
                  <c:v>0.29730224609375</c:v>
                </c:pt>
                <c:pt idx="776">
                  <c:v>0.29736328125</c:v>
                </c:pt>
                <c:pt idx="777">
                  <c:v>0.29742431640625</c:v>
                </c:pt>
                <c:pt idx="778">
                  <c:v>0.2974853515625</c:v>
                </c:pt>
                <c:pt idx="779">
                  <c:v>0.29754638671875</c:v>
                </c:pt>
                <c:pt idx="780">
                  <c:v>0.297607421875</c:v>
                </c:pt>
                <c:pt idx="781">
                  <c:v>0.29766845703125</c:v>
                </c:pt>
                <c:pt idx="782">
                  <c:v>0.2977294921875</c:v>
                </c:pt>
                <c:pt idx="783">
                  <c:v>0.29779052734375</c:v>
                </c:pt>
                <c:pt idx="784">
                  <c:v>0.2978515625</c:v>
                </c:pt>
                <c:pt idx="785">
                  <c:v>0.29791259765625</c:v>
                </c:pt>
                <c:pt idx="786">
                  <c:v>0.2979736328125</c:v>
                </c:pt>
                <c:pt idx="787">
                  <c:v>0.29803466796875</c:v>
                </c:pt>
                <c:pt idx="788">
                  <c:v>0.298095703125</c:v>
                </c:pt>
                <c:pt idx="789">
                  <c:v>0.29815673828125</c:v>
                </c:pt>
                <c:pt idx="790">
                  <c:v>0.2982177734375</c:v>
                </c:pt>
                <c:pt idx="791">
                  <c:v>0.29827880859375</c:v>
                </c:pt>
                <c:pt idx="792">
                  <c:v>0.29833984375</c:v>
                </c:pt>
                <c:pt idx="793">
                  <c:v>0.29840087890625</c:v>
                </c:pt>
                <c:pt idx="794">
                  <c:v>0.2984619140625</c:v>
                </c:pt>
                <c:pt idx="795">
                  <c:v>0.29852294921875</c:v>
                </c:pt>
                <c:pt idx="796">
                  <c:v>0.298583984375</c:v>
                </c:pt>
                <c:pt idx="797">
                  <c:v>0.29864501953125</c:v>
                </c:pt>
                <c:pt idx="798">
                  <c:v>0.2987060546875</c:v>
                </c:pt>
                <c:pt idx="799">
                  <c:v>0.29876708984375</c:v>
                </c:pt>
                <c:pt idx="800">
                  <c:v>0.298828125</c:v>
                </c:pt>
                <c:pt idx="801">
                  <c:v>0.29888916015625</c:v>
                </c:pt>
                <c:pt idx="802">
                  <c:v>0.2989501953125</c:v>
                </c:pt>
                <c:pt idx="803">
                  <c:v>0.29901123046875</c:v>
                </c:pt>
                <c:pt idx="804">
                  <c:v>0.299072265625</c:v>
                </c:pt>
                <c:pt idx="805">
                  <c:v>0.29913330078125</c:v>
                </c:pt>
                <c:pt idx="806">
                  <c:v>0.2991943359375</c:v>
                </c:pt>
                <c:pt idx="807">
                  <c:v>0.29925537109375</c:v>
                </c:pt>
                <c:pt idx="808">
                  <c:v>0.29931640625</c:v>
                </c:pt>
                <c:pt idx="809">
                  <c:v>0.29937744140625</c:v>
                </c:pt>
                <c:pt idx="810">
                  <c:v>0.2994384765625</c:v>
                </c:pt>
                <c:pt idx="811">
                  <c:v>0.29949951171875</c:v>
                </c:pt>
                <c:pt idx="812">
                  <c:v>0.299560546875</c:v>
                </c:pt>
                <c:pt idx="813">
                  <c:v>0.29962158203125</c:v>
                </c:pt>
                <c:pt idx="814">
                  <c:v>0.2996826171875</c:v>
                </c:pt>
                <c:pt idx="815">
                  <c:v>0.29974365234375</c:v>
                </c:pt>
                <c:pt idx="816">
                  <c:v>0.2998046875</c:v>
                </c:pt>
                <c:pt idx="817">
                  <c:v>0.29986572265625</c:v>
                </c:pt>
                <c:pt idx="818">
                  <c:v>0.2999267578125</c:v>
                </c:pt>
                <c:pt idx="819">
                  <c:v>0.29998779296875</c:v>
                </c:pt>
                <c:pt idx="820">
                  <c:v>0.300048828125</c:v>
                </c:pt>
                <c:pt idx="821">
                  <c:v>0.30010986328125</c:v>
                </c:pt>
                <c:pt idx="822">
                  <c:v>0.3001708984375</c:v>
                </c:pt>
                <c:pt idx="823">
                  <c:v>0.30023193359375</c:v>
                </c:pt>
                <c:pt idx="824">
                  <c:v>0.30029296875</c:v>
                </c:pt>
                <c:pt idx="825">
                  <c:v>0.30035400390625</c:v>
                </c:pt>
                <c:pt idx="826">
                  <c:v>0.3004150390625</c:v>
                </c:pt>
                <c:pt idx="827">
                  <c:v>0.30047607421875</c:v>
                </c:pt>
                <c:pt idx="828">
                  <c:v>0.300537109375</c:v>
                </c:pt>
                <c:pt idx="829">
                  <c:v>0.30059814453125</c:v>
                </c:pt>
                <c:pt idx="830">
                  <c:v>0.3006591796875</c:v>
                </c:pt>
                <c:pt idx="831">
                  <c:v>0.30072021484375</c:v>
                </c:pt>
                <c:pt idx="832">
                  <c:v>0.30078125</c:v>
                </c:pt>
                <c:pt idx="833">
                  <c:v>0.30084228515625</c:v>
                </c:pt>
                <c:pt idx="834">
                  <c:v>0.3009033203125</c:v>
                </c:pt>
                <c:pt idx="835">
                  <c:v>0.30096435546875</c:v>
                </c:pt>
                <c:pt idx="836">
                  <c:v>0.301025390625</c:v>
                </c:pt>
                <c:pt idx="837">
                  <c:v>0.30108642578125</c:v>
                </c:pt>
                <c:pt idx="838">
                  <c:v>0.3011474609375</c:v>
                </c:pt>
                <c:pt idx="839">
                  <c:v>0.30120849609375</c:v>
                </c:pt>
                <c:pt idx="840">
                  <c:v>0.30126953125</c:v>
                </c:pt>
                <c:pt idx="841">
                  <c:v>0.30133056640625</c:v>
                </c:pt>
                <c:pt idx="842">
                  <c:v>0.3013916015625</c:v>
                </c:pt>
                <c:pt idx="843">
                  <c:v>0.30145263671875</c:v>
                </c:pt>
                <c:pt idx="844">
                  <c:v>0.301513671875</c:v>
                </c:pt>
                <c:pt idx="845">
                  <c:v>0.30157470703125</c:v>
                </c:pt>
                <c:pt idx="846">
                  <c:v>0.3016357421875</c:v>
                </c:pt>
                <c:pt idx="847">
                  <c:v>0.30169677734375</c:v>
                </c:pt>
                <c:pt idx="848">
                  <c:v>0.3017578125</c:v>
                </c:pt>
                <c:pt idx="849">
                  <c:v>0.30181884765625</c:v>
                </c:pt>
                <c:pt idx="850">
                  <c:v>0.3018798828125</c:v>
                </c:pt>
                <c:pt idx="851">
                  <c:v>0.30194091796875</c:v>
                </c:pt>
                <c:pt idx="852">
                  <c:v>0.302001953125</c:v>
                </c:pt>
                <c:pt idx="853">
                  <c:v>0.30206298828125</c:v>
                </c:pt>
                <c:pt idx="854">
                  <c:v>0.3021240234375</c:v>
                </c:pt>
                <c:pt idx="855">
                  <c:v>0.30218505859375</c:v>
                </c:pt>
                <c:pt idx="856">
                  <c:v>0.30224609375</c:v>
                </c:pt>
                <c:pt idx="857">
                  <c:v>0.30230712890625</c:v>
                </c:pt>
                <c:pt idx="858">
                  <c:v>0.3023681640625</c:v>
                </c:pt>
                <c:pt idx="859">
                  <c:v>0.30242919921875</c:v>
                </c:pt>
                <c:pt idx="860">
                  <c:v>0.302490234375</c:v>
                </c:pt>
                <c:pt idx="861">
                  <c:v>0.30255126953125</c:v>
                </c:pt>
                <c:pt idx="862">
                  <c:v>0.3026123046875</c:v>
                </c:pt>
                <c:pt idx="863">
                  <c:v>0.30267333984375</c:v>
                </c:pt>
                <c:pt idx="864">
                  <c:v>0.302734375</c:v>
                </c:pt>
                <c:pt idx="865">
                  <c:v>0.30279541015625</c:v>
                </c:pt>
                <c:pt idx="866">
                  <c:v>0.3028564453125</c:v>
                </c:pt>
                <c:pt idx="867">
                  <c:v>0.30291748046875</c:v>
                </c:pt>
                <c:pt idx="868">
                  <c:v>0.302978515625</c:v>
                </c:pt>
                <c:pt idx="869">
                  <c:v>0.30303955078125</c:v>
                </c:pt>
                <c:pt idx="870">
                  <c:v>0.3031005859375</c:v>
                </c:pt>
                <c:pt idx="871">
                  <c:v>0.30316162109375</c:v>
                </c:pt>
                <c:pt idx="872">
                  <c:v>0.30322265625</c:v>
                </c:pt>
                <c:pt idx="873">
                  <c:v>0.30328369140625</c:v>
                </c:pt>
                <c:pt idx="874">
                  <c:v>0.3033447265625</c:v>
                </c:pt>
                <c:pt idx="875">
                  <c:v>0.30340576171875</c:v>
                </c:pt>
                <c:pt idx="876">
                  <c:v>0.303466796875</c:v>
                </c:pt>
                <c:pt idx="877">
                  <c:v>0.30352783203125</c:v>
                </c:pt>
                <c:pt idx="878">
                  <c:v>0.3035888671875</c:v>
                </c:pt>
                <c:pt idx="879">
                  <c:v>0.30364990234375</c:v>
                </c:pt>
                <c:pt idx="880">
                  <c:v>0.3037109375</c:v>
                </c:pt>
                <c:pt idx="881">
                  <c:v>0.30377197265625</c:v>
                </c:pt>
                <c:pt idx="882">
                  <c:v>0.3038330078125</c:v>
                </c:pt>
                <c:pt idx="883">
                  <c:v>0.30389404296875</c:v>
                </c:pt>
                <c:pt idx="884">
                  <c:v>0.303955078125</c:v>
                </c:pt>
                <c:pt idx="885">
                  <c:v>0.30401611328125</c:v>
                </c:pt>
                <c:pt idx="886">
                  <c:v>0.3040771484375</c:v>
                </c:pt>
                <c:pt idx="887">
                  <c:v>0.30413818359375</c:v>
                </c:pt>
                <c:pt idx="888">
                  <c:v>0.30419921875</c:v>
                </c:pt>
                <c:pt idx="889">
                  <c:v>0.30426025390625</c:v>
                </c:pt>
                <c:pt idx="890">
                  <c:v>0.3043212890625</c:v>
                </c:pt>
                <c:pt idx="891">
                  <c:v>0.30438232421875</c:v>
                </c:pt>
                <c:pt idx="892">
                  <c:v>0.304443359375</c:v>
                </c:pt>
                <c:pt idx="893">
                  <c:v>0.30450439453125</c:v>
                </c:pt>
                <c:pt idx="894">
                  <c:v>0.3045654296875</c:v>
                </c:pt>
                <c:pt idx="895">
                  <c:v>0.30462646484375</c:v>
                </c:pt>
                <c:pt idx="896">
                  <c:v>0.3046875</c:v>
                </c:pt>
                <c:pt idx="897">
                  <c:v>0.30474853515625</c:v>
                </c:pt>
                <c:pt idx="898">
                  <c:v>0.3048095703125</c:v>
                </c:pt>
                <c:pt idx="899">
                  <c:v>0.30487060546875</c:v>
                </c:pt>
                <c:pt idx="900">
                  <c:v>0.304931640625</c:v>
                </c:pt>
                <c:pt idx="901">
                  <c:v>0.30499267578125</c:v>
                </c:pt>
                <c:pt idx="902">
                  <c:v>0.3050537109375</c:v>
                </c:pt>
                <c:pt idx="903">
                  <c:v>0.30511474609375</c:v>
                </c:pt>
                <c:pt idx="904">
                  <c:v>0.30517578125</c:v>
                </c:pt>
                <c:pt idx="905">
                  <c:v>0.30523681640625</c:v>
                </c:pt>
                <c:pt idx="906">
                  <c:v>0.3052978515625</c:v>
                </c:pt>
                <c:pt idx="907">
                  <c:v>0.30535888671875</c:v>
                </c:pt>
                <c:pt idx="908">
                  <c:v>0.305419921875</c:v>
                </c:pt>
                <c:pt idx="909">
                  <c:v>0.30548095703125</c:v>
                </c:pt>
                <c:pt idx="910">
                  <c:v>0.3055419921875</c:v>
                </c:pt>
                <c:pt idx="911">
                  <c:v>0.30560302734375</c:v>
                </c:pt>
                <c:pt idx="912">
                  <c:v>0.3056640625</c:v>
                </c:pt>
                <c:pt idx="913">
                  <c:v>0.30572509765625</c:v>
                </c:pt>
                <c:pt idx="914">
                  <c:v>0.3057861328125</c:v>
                </c:pt>
                <c:pt idx="915">
                  <c:v>0.30584716796875</c:v>
                </c:pt>
                <c:pt idx="916">
                  <c:v>0.305908203125</c:v>
                </c:pt>
                <c:pt idx="917">
                  <c:v>0.30596923828125</c:v>
                </c:pt>
                <c:pt idx="918">
                  <c:v>0.3060302734375</c:v>
                </c:pt>
                <c:pt idx="919">
                  <c:v>0.30609130859375</c:v>
                </c:pt>
                <c:pt idx="920">
                  <c:v>0.30615234375</c:v>
                </c:pt>
                <c:pt idx="921">
                  <c:v>0.30621337890625</c:v>
                </c:pt>
                <c:pt idx="922">
                  <c:v>0.3062744140625</c:v>
                </c:pt>
                <c:pt idx="923">
                  <c:v>0.30633544921875</c:v>
                </c:pt>
                <c:pt idx="924">
                  <c:v>0.306396484375</c:v>
                </c:pt>
                <c:pt idx="925">
                  <c:v>0.30645751953125</c:v>
                </c:pt>
                <c:pt idx="926">
                  <c:v>0.3065185546875</c:v>
                </c:pt>
                <c:pt idx="927">
                  <c:v>0.30657958984375</c:v>
                </c:pt>
                <c:pt idx="928">
                  <c:v>0.306640625</c:v>
                </c:pt>
                <c:pt idx="929">
                  <c:v>0.30670166015625</c:v>
                </c:pt>
                <c:pt idx="930">
                  <c:v>0.3067626953125</c:v>
                </c:pt>
                <c:pt idx="931">
                  <c:v>0.30682373046875</c:v>
                </c:pt>
                <c:pt idx="932">
                  <c:v>0.306884765625</c:v>
                </c:pt>
                <c:pt idx="933">
                  <c:v>0.30694580078125</c:v>
                </c:pt>
                <c:pt idx="934">
                  <c:v>0.3070068359375</c:v>
                </c:pt>
                <c:pt idx="935">
                  <c:v>0.30706787109375</c:v>
                </c:pt>
                <c:pt idx="936">
                  <c:v>0.30712890625</c:v>
                </c:pt>
                <c:pt idx="937">
                  <c:v>0.30718994140625</c:v>
                </c:pt>
                <c:pt idx="938">
                  <c:v>0.3072509765625</c:v>
                </c:pt>
                <c:pt idx="939">
                  <c:v>0.30731201171875</c:v>
                </c:pt>
                <c:pt idx="940">
                  <c:v>0.307373046875</c:v>
                </c:pt>
                <c:pt idx="941">
                  <c:v>0.30743408203125</c:v>
                </c:pt>
                <c:pt idx="942">
                  <c:v>0.3074951171875</c:v>
                </c:pt>
                <c:pt idx="943">
                  <c:v>0.30755615234375</c:v>
                </c:pt>
                <c:pt idx="944">
                  <c:v>0.3076171875</c:v>
                </c:pt>
                <c:pt idx="945">
                  <c:v>0.30767822265625</c:v>
                </c:pt>
                <c:pt idx="946">
                  <c:v>0.3077392578125</c:v>
                </c:pt>
                <c:pt idx="947">
                  <c:v>0.30780029296875</c:v>
                </c:pt>
                <c:pt idx="948">
                  <c:v>0.307861328125</c:v>
                </c:pt>
                <c:pt idx="949">
                  <c:v>0.30792236328125</c:v>
                </c:pt>
                <c:pt idx="950">
                  <c:v>0.3079833984375</c:v>
                </c:pt>
                <c:pt idx="951">
                  <c:v>0.30804443359375</c:v>
                </c:pt>
                <c:pt idx="952">
                  <c:v>0.30810546875</c:v>
                </c:pt>
                <c:pt idx="953">
                  <c:v>0.30816650390625</c:v>
                </c:pt>
                <c:pt idx="954">
                  <c:v>0.3082275390625</c:v>
                </c:pt>
                <c:pt idx="955">
                  <c:v>0.30828857421875</c:v>
                </c:pt>
                <c:pt idx="956">
                  <c:v>0.308349609375</c:v>
                </c:pt>
                <c:pt idx="957">
                  <c:v>0.30841064453125</c:v>
                </c:pt>
                <c:pt idx="958">
                  <c:v>0.3084716796875</c:v>
                </c:pt>
                <c:pt idx="959">
                  <c:v>0.30853271484375</c:v>
                </c:pt>
                <c:pt idx="960">
                  <c:v>0.30859375</c:v>
                </c:pt>
                <c:pt idx="961">
                  <c:v>0.30865478515625</c:v>
                </c:pt>
                <c:pt idx="962">
                  <c:v>0.3087158203125</c:v>
                </c:pt>
                <c:pt idx="963">
                  <c:v>0.30877685546875</c:v>
                </c:pt>
                <c:pt idx="964">
                  <c:v>0.308837890625</c:v>
                </c:pt>
                <c:pt idx="965">
                  <c:v>0.30889892578125</c:v>
                </c:pt>
                <c:pt idx="966">
                  <c:v>0.3089599609375</c:v>
                </c:pt>
                <c:pt idx="967">
                  <c:v>0.30902099609375</c:v>
                </c:pt>
                <c:pt idx="968">
                  <c:v>0.30908203125</c:v>
                </c:pt>
                <c:pt idx="969">
                  <c:v>0.30914306640625</c:v>
                </c:pt>
                <c:pt idx="970">
                  <c:v>0.3092041015625</c:v>
                </c:pt>
                <c:pt idx="971">
                  <c:v>0.30926513671875</c:v>
                </c:pt>
                <c:pt idx="972">
                  <c:v>0.309326171875</c:v>
                </c:pt>
                <c:pt idx="973">
                  <c:v>0.30938720703125</c:v>
                </c:pt>
                <c:pt idx="974">
                  <c:v>0.3094482421875</c:v>
                </c:pt>
                <c:pt idx="975">
                  <c:v>0.30950927734375</c:v>
                </c:pt>
                <c:pt idx="976">
                  <c:v>0.3095703125</c:v>
                </c:pt>
                <c:pt idx="977">
                  <c:v>0.30963134765625</c:v>
                </c:pt>
                <c:pt idx="978">
                  <c:v>0.3096923828125</c:v>
                </c:pt>
                <c:pt idx="979">
                  <c:v>0.30975341796875</c:v>
                </c:pt>
                <c:pt idx="980">
                  <c:v>0.309814453125</c:v>
                </c:pt>
                <c:pt idx="981">
                  <c:v>0.30987548828125</c:v>
                </c:pt>
                <c:pt idx="982">
                  <c:v>0.3099365234375</c:v>
                </c:pt>
                <c:pt idx="983">
                  <c:v>0.30999755859375</c:v>
                </c:pt>
                <c:pt idx="984">
                  <c:v>0.31005859375</c:v>
                </c:pt>
                <c:pt idx="985">
                  <c:v>0.31011962890625</c:v>
                </c:pt>
                <c:pt idx="986">
                  <c:v>0.3101806640625</c:v>
                </c:pt>
                <c:pt idx="987">
                  <c:v>0.31024169921875</c:v>
                </c:pt>
                <c:pt idx="988">
                  <c:v>0.310302734375</c:v>
                </c:pt>
                <c:pt idx="989">
                  <c:v>0.31036376953125</c:v>
                </c:pt>
                <c:pt idx="990">
                  <c:v>0.3104248046875</c:v>
                </c:pt>
                <c:pt idx="991">
                  <c:v>0.31048583984375</c:v>
                </c:pt>
                <c:pt idx="992">
                  <c:v>0.310546875</c:v>
                </c:pt>
                <c:pt idx="993">
                  <c:v>0.31060791015625</c:v>
                </c:pt>
                <c:pt idx="994">
                  <c:v>0.3106689453125</c:v>
                </c:pt>
                <c:pt idx="995">
                  <c:v>0.31072998046875</c:v>
                </c:pt>
                <c:pt idx="996">
                  <c:v>0.310791015625</c:v>
                </c:pt>
                <c:pt idx="997">
                  <c:v>0.31085205078125</c:v>
                </c:pt>
                <c:pt idx="998">
                  <c:v>0.3109130859375</c:v>
                </c:pt>
                <c:pt idx="999">
                  <c:v>0.31097412109375</c:v>
                </c:pt>
                <c:pt idx="1000">
                  <c:v>0.31103515625</c:v>
                </c:pt>
                <c:pt idx="1001">
                  <c:v>0.31109619140625</c:v>
                </c:pt>
                <c:pt idx="1002">
                  <c:v>0.3111572265625</c:v>
                </c:pt>
                <c:pt idx="1003">
                  <c:v>0.31121826171875</c:v>
                </c:pt>
                <c:pt idx="1004">
                  <c:v>0.311279296875</c:v>
                </c:pt>
                <c:pt idx="1005">
                  <c:v>0.31134033203125</c:v>
                </c:pt>
                <c:pt idx="1006">
                  <c:v>0.3114013671875</c:v>
                </c:pt>
                <c:pt idx="1007">
                  <c:v>0.31146240234375</c:v>
                </c:pt>
                <c:pt idx="1008">
                  <c:v>0.3115234375</c:v>
                </c:pt>
                <c:pt idx="1009">
                  <c:v>0.31158447265625</c:v>
                </c:pt>
                <c:pt idx="1010">
                  <c:v>0.3116455078125</c:v>
                </c:pt>
                <c:pt idx="1011">
                  <c:v>0.31170654296875</c:v>
                </c:pt>
                <c:pt idx="1012">
                  <c:v>0.311767578125</c:v>
                </c:pt>
                <c:pt idx="1013">
                  <c:v>0.31182861328125</c:v>
                </c:pt>
                <c:pt idx="1014">
                  <c:v>0.3118896484375</c:v>
                </c:pt>
                <c:pt idx="1015">
                  <c:v>0.31195068359375</c:v>
                </c:pt>
                <c:pt idx="1016">
                  <c:v>0.31201171875</c:v>
                </c:pt>
                <c:pt idx="1017">
                  <c:v>0.31207275390625</c:v>
                </c:pt>
                <c:pt idx="1018">
                  <c:v>0.3121337890625</c:v>
                </c:pt>
                <c:pt idx="1019">
                  <c:v>0.31219482421875</c:v>
                </c:pt>
                <c:pt idx="1020">
                  <c:v>0.312255859375</c:v>
                </c:pt>
                <c:pt idx="1021">
                  <c:v>0.31231689453125</c:v>
                </c:pt>
                <c:pt idx="1022">
                  <c:v>0.3123779296875</c:v>
                </c:pt>
                <c:pt idx="1023">
                  <c:v>0.31243896484375</c:v>
                </c:pt>
                <c:pt idx="1024">
                  <c:v>0.3125</c:v>
                </c:pt>
                <c:pt idx="1025">
                  <c:v>0.31256103515625</c:v>
                </c:pt>
                <c:pt idx="1026">
                  <c:v>0.3126220703125</c:v>
                </c:pt>
                <c:pt idx="1027">
                  <c:v>0.31268310546875</c:v>
                </c:pt>
                <c:pt idx="1028">
                  <c:v>0.312744140625</c:v>
                </c:pt>
                <c:pt idx="1029">
                  <c:v>0.31280517578125</c:v>
                </c:pt>
                <c:pt idx="1030">
                  <c:v>0.3128662109375</c:v>
                </c:pt>
                <c:pt idx="1031">
                  <c:v>0.31292724609375</c:v>
                </c:pt>
                <c:pt idx="1032">
                  <c:v>0.31298828125</c:v>
                </c:pt>
                <c:pt idx="1033">
                  <c:v>0.31304931640625</c:v>
                </c:pt>
                <c:pt idx="1034">
                  <c:v>0.3131103515625</c:v>
                </c:pt>
                <c:pt idx="1035">
                  <c:v>0.31317138671875</c:v>
                </c:pt>
                <c:pt idx="1036">
                  <c:v>0.313232421875</c:v>
                </c:pt>
                <c:pt idx="1037">
                  <c:v>0.31329345703125</c:v>
                </c:pt>
                <c:pt idx="1038">
                  <c:v>0.3133544921875</c:v>
                </c:pt>
                <c:pt idx="1039">
                  <c:v>0.31341552734375</c:v>
                </c:pt>
                <c:pt idx="1040">
                  <c:v>0.3134765625</c:v>
                </c:pt>
                <c:pt idx="1041">
                  <c:v>0.31353759765625</c:v>
                </c:pt>
                <c:pt idx="1042">
                  <c:v>0.3135986328125</c:v>
                </c:pt>
                <c:pt idx="1043">
                  <c:v>0.31365966796875</c:v>
                </c:pt>
                <c:pt idx="1044">
                  <c:v>0.313720703125</c:v>
                </c:pt>
                <c:pt idx="1045">
                  <c:v>0.31378173828125</c:v>
                </c:pt>
                <c:pt idx="1046">
                  <c:v>0.3138427734375</c:v>
                </c:pt>
                <c:pt idx="1047">
                  <c:v>0.31390380859375</c:v>
                </c:pt>
                <c:pt idx="1048">
                  <c:v>0.31396484375</c:v>
                </c:pt>
                <c:pt idx="1049">
                  <c:v>0.31402587890625</c:v>
                </c:pt>
                <c:pt idx="1050">
                  <c:v>0.3140869140625</c:v>
                </c:pt>
                <c:pt idx="1051">
                  <c:v>0.31414794921875</c:v>
                </c:pt>
                <c:pt idx="1052">
                  <c:v>0.314208984375</c:v>
                </c:pt>
                <c:pt idx="1053">
                  <c:v>0.31427001953125</c:v>
                </c:pt>
                <c:pt idx="1054">
                  <c:v>0.3143310546875</c:v>
                </c:pt>
                <c:pt idx="1055">
                  <c:v>0.31439208984375</c:v>
                </c:pt>
                <c:pt idx="1056">
                  <c:v>0.314453125</c:v>
                </c:pt>
                <c:pt idx="1057">
                  <c:v>0.31451416015625</c:v>
                </c:pt>
                <c:pt idx="1058">
                  <c:v>0.3145751953125</c:v>
                </c:pt>
                <c:pt idx="1059">
                  <c:v>0.31463623046875</c:v>
                </c:pt>
                <c:pt idx="1060">
                  <c:v>0.314697265625</c:v>
                </c:pt>
                <c:pt idx="1061">
                  <c:v>0.31475830078125</c:v>
                </c:pt>
                <c:pt idx="1062">
                  <c:v>0.3148193359375</c:v>
                </c:pt>
                <c:pt idx="1063">
                  <c:v>0.31488037109375</c:v>
                </c:pt>
                <c:pt idx="1064">
                  <c:v>0.31494140625</c:v>
                </c:pt>
                <c:pt idx="1065">
                  <c:v>0.31500244140625</c:v>
                </c:pt>
                <c:pt idx="1066">
                  <c:v>0.3150634765625</c:v>
                </c:pt>
                <c:pt idx="1067">
                  <c:v>0.31512451171875</c:v>
                </c:pt>
                <c:pt idx="1068">
                  <c:v>0.315185546875</c:v>
                </c:pt>
                <c:pt idx="1069">
                  <c:v>0.31524658203125</c:v>
                </c:pt>
                <c:pt idx="1070">
                  <c:v>0.3153076171875</c:v>
                </c:pt>
                <c:pt idx="1071">
                  <c:v>0.31536865234375</c:v>
                </c:pt>
                <c:pt idx="1072">
                  <c:v>0.3154296875</c:v>
                </c:pt>
                <c:pt idx="1073">
                  <c:v>0.31549072265625</c:v>
                </c:pt>
                <c:pt idx="1074">
                  <c:v>0.3155517578125</c:v>
                </c:pt>
                <c:pt idx="1075">
                  <c:v>0.31561279296875</c:v>
                </c:pt>
                <c:pt idx="1076">
                  <c:v>0.315673828125</c:v>
                </c:pt>
                <c:pt idx="1077">
                  <c:v>0.31573486328125</c:v>
                </c:pt>
                <c:pt idx="1078">
                  <c:v>0.3157958984375</c:v>
                </c:pt>
                <c:pt idx="1079">
                  <c:v>0.31585693359375</c:v>
                </c:pt>
                <c:pt idx="1080">
                  <c:v>0.31591796875</c:v>
                </c:pt>
                <c:pt idx="1081">
                  <c:v>0.31597900390625</c:v>
                </c:pt>
                <c:pt idx="1082">
                  <c:v>0.3160400390625</c:v>
                </c:pt>
                <c:pt idx="1083">
                  <c:v>0.31610107421875</c:v>
                </c:pt>
                <c:pt idx="1084">
                  <c:v>0.316162109375</c:v>
                </c:pt>
                <c:pt idx="1085">
                  <c:v>0.31622314453125</c:v>
                </c:pt>
                <c:pt idx="1086">
                  <c:v>0.3162841796875</c:v>
                </c:pt>
                <c:pt idx="1087">
                  <c:v>0.31634521484375</c:v>
                </c:pt>
                <c:pt idx="1088">
                  <c:v>0.31640625</c:v>
                </c:pt>
                <c:pt idx="1089">
                  <c:v>0.31646728515625</c:v>
                </c:pt>
                <c:pt idx="1090">
                  <c:v>0.3165283203125</c:v>
                </c:pt>
                <c:pt idx="1091">
                  <c:v>0.31658935546875</c:v>
                </c:pt>
                <c:pt idx="1092">
                  <c:v>0.316650390625</c:v>
                </c:pt>
                <c:pt idx="1093">
                  <c:v>0.31671142578125</c:v>
                </c:pt>
                <c:pt idx="1094">
                  <c:v>0.3167724609375</c:v>
                </c:pt>
                <c:pt idx="1095">
                  <c:v>0.31683349609375</c:v>
                </c:pt>
                <c:pt idx="1096">
                  <c:v>0.31689453125</c:v>
                </c:pt>
                <c:pt idx="1097">
                  <c:v>0.31695556640625</c:v>
                </c:pt>
                <c:pt idx="1098">
                  <c:v>0.3170166015625</c:v>
                </c:pt>
                <c:pt idx="1099">
                  <c:v>0.31707763671875</c:v>
                </c:pt>
                <c:pt idx="1100">
                  <c:v>0.317138671875</c:v>
                </c:pt>
                <c:pt idx="1101">
                  <c:v>0.31719970703125</c:v>
                </c:pt>
                <c:pt idx="1102">
                  <c:v>0.3172607421875</c:v>
                </c:pt>
                <c:pt idx="1103">
                  <c:v>0.31732177734375</c:v>
                </c:pt>
                <c:pt idx="1104">
                  <c:v>0.3173828125</c:v>
                </c:pt>
                <c:pt idx="1105">
                  <c:v>0.31744384765625</c:v>
                </c:pt>
                <c:pt idx="1106">
                  <c:v>0.3175048828125</c:v>
                </c:pt>
                <c:pt idx="1107">
                  <c:v>0.31756591796875</c:v>
                </c:pt>
                <c:pt idx="1108">
                  <c:v>0.317626953125</c:v>
                </c:pt>
                <c:pt idx="1109">
                  <c:v>0.31768798828125</c:v>
                </c:pt>
                <c:pt idx="1110">
                  <c:v>0.3177490234375</c:v>
                </c:pt>
                <c:pt idx="1111">
                  <c:v>0.31781005859375</c:v>
                </c:pt>
                <c:pt idx="1112">
                  <c:v>0.31787109375</c:v>
                </c:pt>
                <c:pt idx="1113">
                  <c:v>0.31793212890625</c:v>
                </c:pt>
                <c:pt idx="1114">
                  <c:v>0.3179931640625</c:v>
                </c:pt>
                <c:pt idx="1115">
                  <c:v>0.31805419921875</c:v>
                </c:pt>
                <c:pt idx="1116">
                  <c:v>0.318115234375</c:v>
                </c:pt>
                <c:pt idx="1117">
                  <c:v>0.31817626953125</c:v>
                </c:pt>
                <c:pt idx="1118">
                  <c:v>0.3182373046875</c:v>
                </c:pt>
                <c:pt idx="1119">
                  <c:v>0.31829833984375</c:v>
                </c:pt>
                <c:pt idx="1120">
                  <c:v>0.318359375</c:v>
                </c:pt>
                <c:pt idx="1121">
                  <c:v>0.31842041015625</c:v>
                </c:pt>
                <c:pt idx="1122">
                  <c:v>0.3184814453125</c:v>
                </c:pt>
                <c:pt idx="1123">
                  <c:v>0.31854248046875</c:v>
                </c:pt>
                <c:pt idx="1124">
                  <c:v>0.318603515625</c:v>
                </c:pt>
                <c:pt idx="1125">
                  <c:v>0.31866455078125</c:v>
                </c:pt>
                <c:pt idx="1126">
                  <c:v>0.3187255859375</c:v>
                </c:pt>
                <c:pt idx="1127">
                  <c:v>0.31878662109375</c:v>
                </c:pt>
                <c:pt idx="1128">
                  <c:v>0.31884765625</c:v>
                </c:pt>
                <c:pt idx="1129">
                  <c:v>0.31890869140625</c:v>
                </c:pt>
                <c:pt idx="1130">
                  <c:v>0.3189697265625</c:v>
                </c:pt>
                <c:pt idx="1131">
                  <c:v>0.31903076171875</c:v>
                </c:pt>
                <c:pt idx="1132">
                  <c:v>0.319091796875</c:v>
                </c:pt>
                <c:pt idx="1133">
                  <c:v>0.31915283203125</c:v>
                </c:pt>
                <c:pt idx="1134">
                  <c:v>0.3192138671875</c:v>
                </c:pt>
                <c:pt idx="1135">
                  <c:v>0.31927490234375</c:v>
                </c:pt>
                <c:pt idx="1136">
                  <c:v>0.3193359375</c:v>
                </c:pt>
                <c:pt idx="1137">
                  <c:v>0.31939697265625</c:v>
                </c:pt>
                <c:pt idx="1138">
                  <c:v>0.3194580078125</c:v>
                </c:pt>
                <c:pt idx="1139">
                  <c:v>0.31951904296875</c:v>
                </c:pt>
                <c:pt idx="1140">
                  <c:v>0.319580078125</c:v>
                </c:pt>
                <c:pt idx="1141">
                  <c:v>0.31964111328125</c:v>
                </c:pt>
                <c:pt idx="1142">
                  <c:v>0.3197021484375</c:v>
                </c:pt>
                <c:pt idx="1143">
                  <c:v>0.31976318359375</c:v>
                </c:pt>
                <c:pt idx="1144">
                  <c:v>0.31982421875</c:v>
                </c:pt>
                <c:pt idx="1145">
                  <c:v>0.31988525390625</c:v>
                </c:pt>
                <c:pt idx="1146">
                  <c:v>0.3199462890625</c:v>
                </c:pt>
                <c:pt idx="1147">
                  <c:v>0.32000732421875</c:v>
                </c:pt>
                <c:pt idx="1148">
                  <c:v>0.320068359375</c:v>
                </c:pt>
                <c:pt idx="1149">
                  <c:v>0.32012939453125</c:v>
                </c:pt>
                <c:pt idx="1150">
                  <c:v>0.3201904296875</c:v>
                </c:pt>
                <c:pt idx="1151">
                  <c:v>0.32025146484375</c:v>
                </c:pt>
                <c:pt idx="1152">
                  <c:v>0.3203125</c:v>
                </c:pt>
                <c:pt idx="1153">
                  <c:v>0.32037353515625</c:v>
                </c:pt>
                <c:pt idx="1154">
                  <c:v>0.3204345703125</c:v>
                </c:pt>
                <c:pt idx="1155">
                  <c:v>0.32049560546875</c:v>
                </c:pt>
                <c:pt idx="1156">
                  <c:v>0.320556640625</c:v>
                </c:pt>
                <c:pt idx="1157">
                  <c:v>0.32061767578125</c:v>
                </c:pt>
                <c:pt idx="1158">
                  <c:v>0.3206787109375</c:v>
                </c:pt>
                <c:pt idx="1159">
                  <c:v>0.32073974609375</c:v>
                </c:pt>
                <c:pt idx="1160">
                  <c:v>0.32080078125</c:v>
                </c:pt>
                <c:pt idx="1161">
                  <c:v>0.32086181640625</c:v>
                </c:pt>
                <c:pt idx="1162">
                  <c:v>0.3209228515625</c:v>
                </c:pt>
                <c:pt idx="1163">
                  <c:v>0.32098388671875</c:v>
                </c:pt>
                <c:pt idx="1164">
                  <c:v>0.321044921875</c:v>
                </c:pt>
                <c:pt idx="1165">
                  <c:v>0.32110595703125</c:v>
                </c:pt>
                <c:pt idx="1166">
                  <c:v>0.3211669921875</c:v>
                </c:pt>
                <c:pt idx="1167">
                  <c:v>0.32122802734375</c:v>
                </c:pt>
                <c:pt idx="1168">
                  <c:v>0.3212890625</c:v>
                </c:pt>
                <c:pt idx="1169">
                  <c:v>0.32135009765625</c:v>
                </c:pt>
                <c:pt idx="1170">
                  <c:v>0.3214111328125</c:v>
                </c:pt>
                <c:pt idx="1171">
                  <c:v>0.32147216796875</c:v>
                </c:pt>
                <c:pt idx="1172">
                  <c:v>0.321533203125</c:v>
                </c:pt>
                <c:pt idx="1173">
                  <c:v>0.32159423828125</c:v>
                </c:pt>
                <c:pt idx="1174">
                  <c:v>0.3216552734375</c:v>
                </c:pt>
                <c:pt idx="1175">
                  <c:v>0.32171630859375</c:v>
                </c:pt>
                <c:pt idx="1176">
                  <c:v>0.32177734375</c:v>
                </c:pt>
                <c:pt idx="1177">
                  <c:v>0.32183837890625</c:v>
                </c:pt>
                <c:pt idx="1178">
                  <c:v>0.3218994140625</c:v>
                </c:pt>
                <c:pt idx="1179">
                  <c:v>0.32196044921875</c:v>
                </c:pt>
                <c:pt idx="1180">
                  <c:v>0.322021484375</c:v>
                </c:pt>
                <c:pt idx="1181">
                  <c:v>0.32208251953125</c:v>
                </c:pt>
                <c:pt idx="1182">
                  <c:v>0.3221435546875</c:v>
                </c:pt>
                <c:pt idx="1183">
                  <c:v>0.32220458984375</c:v>
                </c:pt>
                <c:pt idx="1184">
                  <c:v>0.322265625</c:v>
                </c:pt>
                <c:pt idx="1185">
                  <c:v>0.32232666015625</c:v>
                </c:pt>
                <c:pt idx="1186">
                  <c:v>0.3223876953125</c:v>
                </c:pt>
                <c:pt idx="1187">
                  <c:v>0.32244873046875</c:v>
                </c:pt>
                <c:pt idx="1188">
                  <c:v>0.322509765625</c:v>
                </c:pt>
                <c:pt idx="1189">
                  <c:v>0.32257080078125</c:v>
                </c:pt>
                <c:pt idx="1190">
                  <c:v>0.3226318359375</c:v>
                </c:pt>
                <c:pt idx="1191">
                  <c:v>0.32269287109375</c:v>
                </c:pt>
                <c:pt idx="1192">
                  <c:v>0.32275390625</c:v>
                </c:pt>
                <c:pt idx="1193">
                  <c:v>0.32281494140625</c:v>
                </c:pt>
                <c:pt idx="1194">
                  <c:v>0.3228759765625</c:v>
                </c:pt>
                <c:pt idx="1195">
                  <c:v>0.32293701171875</c:v>
                </c:pt>
                <c:pt idx="1196">
                  <c:v>0.322998046875</c:v>
                </c:pt>
                <c:pt idx="1197">
                  <c:v>0.32305908203125</c:v>
                </c:pt>
                <c:pt idx="1198">
                  <c:v>0.3231201171875</c:v>
                </c:pt>
                <c:pt idx="1199">
                  <c:v>0.32318115234375</c:v>
                </c:pt>
                <c:pt idx="1200">
                  <c:v>0.3232421875</c:v>
                </c:pt>
                <c:pt idx="1201">
                  <c:v>0.32330322265625</c:v>
                </c:pt>
                <c:pt idx="1202">
                  <c:v>0.3233642578125</c:v>
                </c:pt>
                <c:pt idx="1203">
                  <c:v>0.32342529296875</c:v>
                </c:pt>
                <c:pt idx="1204">
                  <c:v>0.323486328125</c:v>
                </c:pt>
                <c:pt idx="1205">
                  <c:v>0.32354736328125</c:v>
                </c:pt>
                <c:pt idx="1206">
                  <c:v>0.3236083984375</c:v>
                </c:pt>
                <c:pt idx="1207">
                  <c:v>0.32366943359375</c:v>
                </c:pt>
                <c:pt idx="1208">
                  <c:v>0.32373046875</c:v>
                </c:pt>
                <c:pt idx="1209">
                  <c:v>0.32379150390625</c:v>
                </c:pt>
                <c:pt idx="1210">
                  <c:v>0.3238525390625</c:v>
                </c:pt>
                <c:pt idx="1211">
                  <c:v>0.32391357421875</c:v>
                </c:pt>
                <c:pt idx="1212">
                  <c:v>0.323974609375</c:v>
                </c:pt>
                <c:pt idx="1213">
                  <c:v>0.32403564453125</c:v>
                </c:pt>
                <c:pt idx="1214">
                  <c:v>0.3240966796875</c:v>
                </c:pt>
                <c:pt idx="1215">
                  <c:v>0.32415771484375</c:v>
                </c:pt>
                <c:pt idx="1216">
                  <c:v>0.32421875</c:v>
                </c:pt>
                <c:pt idx="1217">
                  <c:v>0.32427978515625</c:v>
                </c:pt>
                <c:pt idx="1218">
                  <c:v>0.3243408203125</c:v>
                </c:pt>
                <c:pt idx="1219">
                  <c:v>0.32440185546875</c:v>
                </c:pt>
                <c:pt idx="1220">
                  <c:v>0.324462890625</c:v>
                </c:pt>
                <c:pt idx="1221">
                  <c:v>0.32452392578125</c:v>
                </c:pt>
                <c:pt idx="1222">
                  <c:v>0.3245849609375</c:v>
                </c:pt>
                <c:pt idx="1223">
                  <c:v>0.32464599609375</c:v>
                </c:pt>
                <c:pt idx="1224">
                  <c:v>0.32470703125</c:v>
                </c:pt>
                <c:pt idx="1225">
                  <c:v>0.32476806640625</c:v>
                </c:pt>
                <c:pt idx="1226">
                  <c:v>0.3248291015625</c:v>
                </c:pt>
                <c:pt idx="1227">
                  <c:v>0.32489013671875</c:v>
                </c:pt>
                <c:pt idx="1228">
                  <c:v>0.324951171875</c:v>
                </c:pt>
                <c:pt idx="1229">
                  <c:v>0.32501220703125</c:v>
                </c:pt>
                <c:pt idx="1230">
                  <c:v>0.3250732421875</c:v>
                </c:pt>
                <c:pt idx="1231">
                  <c:v>0.32513427734375</c:v>
                </c:pt>
                <c:pt idx="1232">
                  <c:v>0.3251953125</c:v>
                </c:pt>
                <c:pt idx="1233">
                  <c:v>0.32525634765625</c:v>
                </c:pt>
                <c:pt idx="1234">
                  <c:v>0.3253173828125</c:v>
                </c:pt>
                <c:pt idx="1235">
                  <c:v>0.32537841796875</c:v>
                </c:pt>
                <c:pt idx="1236">
                  <c:v>0.325439453125</c:v>
                </c:pt>
                <c:pt idx="1237">
                  <c:v>0.32550048828125</c:v>
                </c:pt>
                <c:pt idx="1238">
                  <c:v>0.3255615234375</c:v>
                </c:pt>
                <c:pt idx="1239">
                  <c:v>0.32562255859375</c:v>
                </c:pt>
                <c:pt idx="1240">
                  <c:v>0.32568359375</c:v>
                </c:pt>
                <c:pt idx="1241">
                  <c:v>0.32574462890625</c:v>
                </c:pt>
                <c:pt idx="1242">
                  <c:v>0.3258056640625</c:v>
                </c:pt>
                <c:pt idx="1243">
                  <c:v>0.32586669921875</c:v>
                </c:pt>
                <c:pt idx="1244">
                  <c:v>0.325927734375</c:v>
                </c:pt>
                <c:pt idx="1245">
                  <c:v>0.32598876953125</c:v>
                </c:pt>
                <c:pt idx="1246">
                  <c:v>0.3260498046875</c:v>
                </c:pt>
                <c:pt idx="1247">
                  <c:v>0.32611083984375</c:v>
                </c:pt>
                <c:pt idx="1248">
                  <c:v>0.326171875</c:v>
                </c:pt>
                <c:pt idx="1249">
                  <c:v>0.32623291015625</c:v>
                </c:pt>
                <c:pt idx="1250">
                  <c:v>0.3262939453125</c:v>
                </c:pt>
                <c:pt idx="1251">
                  <c:v>0.32635498046875</c:v>
                </c:pt>
                <c:pt idx="1252">
                  <c:v>0.326416015625</c:v>
                </c:pt>
                <c:pt idx="1253">
                  <c:v>0.32647705078125</c:v>
                </c:pt>
                <c:pt idx="1254">
                  <c:v>0.3265380859375</c:v>
                </c:pt>
                <c:pt idx="1255">
                  <c:v>0.32659912109375</c:v>
                </c:pt>
                <c:pt idx="1256">
                  <c:v>0.32666015625</c:v>
                </c:pt>
                <c:pt idx="1257">
                  <c:v>0.32672119140625</c:v>
                </c:pt>
                <c:pt idx="1258">
                  <c:v>0.3267822265625</c:v>
                </c:pt>
                <c:pt idx="1259">
                  <c:v>0.32684326171875</c:v>
                </c:pt>
                <c:pt idx="1260">
                  <c:v>0.326904296875</c:v>
                </c:pt>
                <c:pt idx="1261">
                  <c:v>0.32696533203125</c:v>
                </c:pt>
                <c:pt idx="1262">
                  <c:v>0.3270263671875</c:v>
                </c:pt>
                <c:pt idx="1263">
                  <c:v>0.32708740234375</c:v>
                </c:pt>
                <c:pt idx="1264">
                  <c:v>0.3271484375</c:v>
                </c:pt>
                <c:pt idx="1265">
                  <c:v>0.32720947265625</c:v>
                </c:pt>
                <c:pt idx="1266">
                  <c:v>0.3272705078125</c:v>
                </c:pt>
                <c:pt idx="1267">
                  <c:v>0.32733154296875</c:v>
                </c:pt>
                <c:pt idx="1268">
                  <c:v>0.327392578125</c:v>
                </c:pt>
                <c:pt idx="1269">
                  <c:v>0.32745361328125</c:v>
                </c:pt>
                <c:pt idx="1270">
                  <c:v>0.3275146484375</c:v>
                </c:pt>
                <c:pt idx="1271">
                  <c:v>0.32757568359375</c:v>
                </c:pt>
                <c:pt idx="1272">
                  <c:v>0.32763671875</c:v>
                </c:pt>
                <c:pt idx="1273">
                  <c:v>0.32769775390625</c:v>
                </c:pt>
                <c:pt idx="1274">
                  <c:v>0.3277587890625</c:v>
                </c:pt>
                <c:pt idx="1275">
                  <c:v>0.32781982421875</c:v>
                </c:pt>
                <c:pt idx="1276">
                  <c:v>0.327880859375</c:v>
                </c:pt>
                <c:pt idx="1277">
                  <c:v>0.32794189453125</c:v>
                </c:pt>
                <c:pt idx="1278">
                  <c:v>0.3280029296875</c:v>
                </c:pt>
                <c:pt idx="1279">
                  <c:v>0.32806396484375</c:v>
                </c:pt>
                <c:pt idx="1280">
                  <c:v>0.328125</c:v>
                </c:pt>
                <c:pt idx="1281">
                  <c:v>0.32818603515625</c:v>
                </c:pt>
                <c:pt idx="1282">
                  <c:v>0.3282470703125</c:v>
                </c:pt>
                <c:pt idx="1283">
                  <c:v>0.32830810546875</c:v>
                </c:pt>
                <c:pt idx="1284">
                  <c:v>0.328369140625</c:v>
                </c:pt>
                <c:pt idx="1285">
                  <c:v>0.32843017578125</c:v>
                </c:pt>
                <c:pt idx="1286">
                  <c:v>0.3284912109375</c:v>
                </c:pt>
                <c:pt idx="1287">
                  <c:v>0.32855224609375</c:v>
                </c:pt>
                <c:pt idx="1288">
                  <c:v>0.32861328125</c:v>
                </c:pt>
                <c:pt idx="1289">
                  <c:v>0.32867431640625</c:v>
                </c:pt>
                <c:pt idx="1290">
                  <c:v>0.3287353515625</c:v>
                </c:pt>
                <c:pt idx="1291">
                  <c:v>0.32879638671875</c:v>
                </c:pt>
                <c:pt idx="1292">
                  <c:v>0.328857421875</c:v>
                </c:pt>
                <c:pt idx="1293">
                  <c:v>0.32891845703125</c:v>
                </c:pt>
                <c:pt idx="1294">
                  <c:v>0.3289794921875</c:v>
                </c:pt>
                <c:pt idx="1295">
                  <c:v>0.32904052734375</c:v>
                </c:pt>
                <c:pt idx="1296">
                  <c:v>0.3291015625</c:v>
                </c:pt>
                <c:pt idx="1297">
                  <c:v>0.32916259765625</c:v>
                </c:pt>
                <c:pt idx="1298">
                  <c:v>0.3292236328125</c:v>
                </c:pt>
                <c:pt idx="1299">
                  <c:v>0.32928466796875</c:v>
                </c:pt>
                <c:pt idx="1300">
                  <c:v>0.329345703125</c:v>
                </c:pt>
                <c:pt idx="1301">
                  <c:v>0.32940673828125</c:v>
                </c:pt>
                <c:pt idx="1302">
                  <c:v>0.3294677734375</c:v>
                </c:pt>
                <c:pt idx="1303">
                  <c:v>0.32952880859375</c:v>
                </c:pt>
                <c:pt idx="1304">
                  <c:v>0.32958984375</c:v>
                </c:pt>
                <c:pt idx="1305">
                  <c:v>0.32965087890625</c:v>
                </c:pt>
                <c:pt idx="1306">
                  <c:v>0.3297119140625</c:v>
                </c:pt>
                <c:pt idx="1307">
                  <c:v>0.32977294921875</c:v>
                </c:pt>
                <c:pt idx="1308">
                  <c:v>0.329833984375</c:v>
                </c:pt>
                <c:pt idx="1309">
                  <c:v>0.32989501953125</c:v>
                </c:pt>
                <c:pt idx="1310">
                  <c:v>0.3299560546875</c:v>
                </c:pt>
                <c:pt idx="1311">
                  <c:v>0.33001708984375</c:v>
                </c:pt>
                <c:pt idx="1312">
                  <c:v>0.330078125</c:v>
                </c:pt>
                <c:pt idx="1313">
                  <c:v>0.33013916015625</c:v>
                </c:pt>
                <c:pt idx="1314">
                  <c:v>0.3302001953125</c:v>
                </c:pt>
                <c:pt idx="1315">
                  <c:v>0.33026123046875</c:v>
                </c:pt>
                <c:pt idx="1316">
                  <c:v>0.330322265625</c:v>
                </c:pt>
                <c:pt idx="1317">
                  <c:v>0.33038330078125</c:v>
                </c:pt>
                <c:pt idx="1318">
                  <c:v>0.3304443359375</c:v>
                </c:pt>
                <c:pt idx="1319">
                  <c:v>0.33050537109375</c:v>
                </c:pt>
                <c:pt idx="1320">
                  <c:v>0.33056640625</c:v>
                </c:pt>
                <c:pt idx="1321">
                  <c:v>0.33062744140625</c:v>
                </c:pt>
                <c:pt idx="1322">
                  <c:v>0.3306884765625</c:v>
                </c:pt>
                <c:pt idx="1323">
                  <c:v>0.33074951171875</c:v>
                </c:pt>
                <c:pt idx="1324">
                  <c:v>0.330810546875</c:v>
                </c:pt>
                <c:pt idx="1325">
                  <c:v>0.33087158203125</c:v>
                </c:pt>
                <c:pt idx="1326">
                  <c:v>0.3309326171875</c:v>
                </c:pt>
                <c:pt idx="1327">
                  <c:v>0.33099365234375</c:v>
                </c:pt>
                <c:pt idx="1328">
                  <c:v>0.3310546875</c:v>
                </c:pt>
                <c:pt idx="1329">
                  <c:v>0.33111572265625</c:v>
                </c:pt>
                <c:pt idx="1330">
                  <c:v>0.3311767578125</c:v>
                </c:pt>
                <c:pt idx="1331">
                  <c:v>0.33123779296875</c:v>
                </c:pt>
                <c:pt idx="1332">
                  <c:v>0.331298828125</c:v>
                </c:pt>
                <c:pt idx="1333">
                  <c:v>0.33135986328125</c:v>
                </c:pt>
                <c:pt idx="1334">
                  <c:v>0.3314208984375</c:v>
                </c:pt>
                <c:pt idx="1335">
                  <c:v>0.33148193359375</c:v>
                </c:pt>
                <c:pt idx="1336">
                  <c:v>0.33154296875</c:v>
                </c:pt>
                <c:pt idx="1337">
                  <c:v>0.33160400390625</c:v>
                </c:pt>
                <c:pt idx="1338">
                  <c:v>0.3316650390625</c:v>
                </c:pt>
                <c:pt idx="1339">
                  <c:v>0.33172607421875</c:v>
                </c:pt>
                <c:pt idx="1340">
                  <c:v>0.331787109375</c:v>
                </c:pt>
                <c:pt idx="1341">
                  <c:v>0.33184814453125</c:v>
                </c:pt>
                <c:pt idx="1342">
                  <c:v>0.3319091796875</c:v>
                </c:pt>
                <c:pt idx="1343">
                  <c:v>0.33197021484375</c:v>
                </c:pt>
                <c:pt idx="1344">
                  <c:v>0.33203125</c:v>
                </c:pt>
                <c:pt idx="1345">
                  <c:v>0.33209228515625</c:v>
                </c:pt>
                <c:pt idx="1346">
                  <c:v>0.3321533203125</c:v>
                </c:pt>
                <c:pt idx="1347">
                  <c:v>0.33221435546875</c:v>
                </c:pt>
                <c:pt idx="1348">
                  <c:v>0.332275390625</c:v>
                </c:pt>
                <c:pt idx="1349">
                  <c:v>0.33233642578125</c:v>
                </c:pt>
                <c:pt idx="1350">
                  <c:v>0.3323974609375</c:v>
                </c:pt>
                <c:pt idx="1351">
                  <c:v>0.33245849609375</c:v>
                </c:pt>
                <c:pt idx="1352">
                  <c:v>0.33251953125</c:v>
                </c:pt>
                <c:pt idx="1353">
                  <c:v>0.33258056640625</c:v>
                </c:pt>
                <c:pt idx="1354">
                  <c:v>0.3326416015625</c:v>
                </c:pt>
                <c:pt idx="1355">
                  <c:v>0.33270263671875</c:v>
                </c:pt>
                <c:pt idx="1356">
                  <c:v>0.332763671875</c:v>
                </c:pt>
                <c:pt idx="1357">
                  <c:v>0.33282470703125</c:v>
                </c:pt>
                <c:pt idx="1358">
                  <c:v>0.3328857421875</c:v>
                </c:pt>
                <c:pt idx="1359">
                  <c:v>0.33294677734375</c:v>
                </c:pt>
                <c:pt idx="1360">
                  <c:v>0.3330078125</c:v>
                </c:pt>
                <c:pt idx="1361">
                  <c:v>0.33306884765625</c:v>
                </c:pt>
                <c:pt idx="1362">
                  <c:v>0.3331298828125</c:v>
                </c:pt>
                <c:pt idx="1363">
                  <c:v>0.33319091796875</c:v>
                </c:pt>
                <c:pt idx="1364">
                  <c:v>0.333251953125</c:v>
                </c:pt>
                <c:pt idx="1365">
                  <c:v>0.33331298828125</c:v>
                </c:pt>
                <c:pt idx="1366">
                  <c:v>0.3333740234375</c:v>
                </c:pt>
                <c:pt idx="1367">
                  <c:v>0.33343505859375</c:v>
                </c:pt>
                <c:pt idx="1368">
                  <c:v>0.33349609375</c:v>
                </c:pt>
                <c:pt idx="1369">
                  <c:v>0.33355712890625</c:v>
                </c:pt>
                <c:pt idx="1370">
                  <c:v>0.3336181640625</c:v>
                </c:pt>
                <c:pt idx="1371">
                  <c:v>0.33367919921875</c:v>
                </c:pt>
                <c:pt idx="1372">
                  <c:v>0.333740234375</c:v>
                </c:pt>
                <c:pt idx="1373">
                  <c:v>0.33380126953125</c:v>
                </c:pt>
                <c:pt idx="1374">
                  <c:v>0.3338623046875</c:v>
                </c:pt>
                <c:pt idx="1375">
                  <c:v>0.33392333984375</c:v>
                </c:pt>
                <c:pt idx="1376">
                  <c:v>0.333984375</c:v>
                </c:pt>
                <c:pt idx="1377">
                  <c:v>0.33404541015625</c:v>
                </c:pt>
                <c:pt idx="1378">
                  <c:v>0.3341064453125</c:v>
                </c:pt>
                <c:pt idx="1379">
                  <c:v>0.33416748046875</c:v>
                </c:pt>
                <c:pt idx="1380">
                  <c:v>0.334228515625</c:v>
                </c:pt>
                <c:pt idx="1381">
                  <c:v>0.33428955078125</c:v>
                </c:pt>
                <c:pt idx="1382">
                  <c:v>0.3343505859375</c:v>
                </c:pt>
                <c:pt idx="1383">
                  <c:v>0.33441162109375</c:v>
                </c:pt>
                <c:pt idx="1384">
                  <c:v>0.33447265625</c:v>
                </c:pt>
                <c:pt idx="1385">
                  <c:v>0.33453369140625</c:v>
                </c:pt>
                <c:pt idx="1386">
                  <c:v>0.3345947265625</c:v>
                </c:pt>
                <c:pt idx="1387">
                  <c:v>0.33465576171875</c:v>
                </c:pt>
                <c:pt idx="1388">
                  <c:v>0.334716796875</c:v>
                </c:pt>
                <c:pt idx="1389">
                  <c:v>0.33477783203125</c:v>
                </c:pt>
                <c:pt idx="1390">
                  <c:v>0.3348388671875</c:v>
                </c:pt>
                <c:pt idx="1391">
                  <c:v>0.33489990234375</c:v>
                </c:pt>
                <c:pt idx="1392">
                  <c:v>0.3349609375</c:v>
                </c:pt>
                <c:pt idx="1393">
                  <c:v>0.33502197265625</c:v>
                </c:pt>
                <c:pt idx="1394">
                  <c:v>0.3350830078125</c:v>
                </c:pt>
                <c:pt idx="1395">
                  <c:v>0.33514404296875</c:v>
                </c:pt>
                <c:pt idx="1396">
                  <c:v>0.335205078125</c:v>
                </c:pt>
                <c:pt idx="1397">
                  <c:v>0.33526611328125</c:v>
                </c:pt>
                <c:pt idx="1398">
                  <c:v>0.3353271484375</c:v>
                </c:pt>
                <c:pt idx="1399">
                  <c:v>0.33538818359375</c:v>
                </c:pt>
                <c:pt idx="1400">
                  <c:v>0.33544921875</c:v>
                </c:pt>
                <c:pt idx="1401">
                  <c:v>0.33551025390625</c:v>
                </c:pt>
                <c:pt idx="1402">
                  <c:v>0.3355712890625</c:v>
                </c:pt>
                <c:pt idx="1403">
                  <c:v>0.33563232421875</c:v>
                </c:pt>
                <c:pt idx="1404">
                  <c:v>0.335693359375</c:v>
                </c:pt>
                <c:pt idx="1405">
                  <c:v>0.33575439453125</c:v>
                </c:pt>
                <c:pt idx="1406">
                  <c:v>0.3358154296875</c:v>
                </c:pt>
                <c:pt idx="1407">
                  <c:v>0.33587646484375</c:v>
                </c:pt>
                <c:pt idx="1408">
                  <c:v>0.3359375</c:v>
                </c:pt>
                <c:pt idx="1409">
                  <c:v>0.33599853515625</c:v>
                </c:pt>
                <c:pt idx="1410">
                  <c:v>0.3360595703125</c:v>
                </c:pt>
                <c:pt idx="1411">
                  <c:v>0.33612060546875</c:v>
                </c:pt>
                <c:pt idx="1412">
                  <c:v>0.336181640625</c:v>
                </c:pt>
                <c:pt idx="1413">
                  <c:v>0.33624267578125</c:v>
                </c:pt>
                <c:pt idx="1414">
                  <c:v>0.3363037109375</c:v>
                </c:pt>
                <c:pt idx="1415">
                  <c:v>0.33636474609375</c:v>
                </c:pt>
                <c:pt idx="1416">
                  <c:v>0.33642578125</c:v>
                </c:pt>
                <c:pt idx="1417">
                  <c:v>0.33648681640625</c:v>
                </c:pt>
                <c:pt idx="1418">
                  <c:v>0.3365478515625</c:v>
                </c:pt>
                <c:pt idx="1419">
                  <c:v>0.33660888671875</c:v>
                </c:pt>
                <c:pt idx="1420">
                  <c:v>0.336669921875</c:v>
                </c:pt>
                <c:pt idx="1421">
                  <c:v>0.33673095703125</c:v>
                </c:pt>
                <c:pt idx="1422">
                  <c:v>0.3367919921875</c:v>
                </c:pt>
                <c:pt idx="1423">
                  <c:v>0.33685302734375</c:v>
                </c:pt>
                <c:pt idx="1424">
                  <c:v>0.3369140625</c:v>
                </c:pt>
                <c:pt idx="1425">
                  <c:v>0.33697509765625</c:v>
                </c:pt>
                <c:pt idx="1426">
                  <c:v>0.3370361328125</c:v>
                </c:pt>
                <c:pt idx="1427">
                  <c:v>0.33709716796875</c:v>
                </c:pt>
                <c:pt idx="1428">
                  <c:v>0.337158203125</c:v>
                </c:pt>
                <c:pt idx="1429">
                  <c:v>0.33721923828125</c:v>
                </c:pt>
                <c:pt idx="1430">
                  <c:v>0.3372802734375</c:v>
                </c:pt>
                <c:pt idx="1431">
                  <c:v>0.33734130859375</c:v>
                </c:pt>
                <c:pt idx="1432">
                  <c:v>0.33740234375</c:v>
                </c:pt>
                <c:pt idx="1433">
                  <c:v>0.33746337890625</c:v>
                </c:pt>
                <c:pt idx="1434">
                  <c:v>0.3375244140625</c:v>
                </c:pt>
                <c:pt idx="1435">
                  <c:v>0.33758544921875</c:v>
                </c:pt>
                <c:pt idx="1436">
                  <c:v>0.337646484375</c:v>
                </c:pt>
                <c:pt idx="1437">
                  <c:v>0.33770751953125</c:v>
                </c:pt>
                <c:pt idx="1438">
                  <c:v>0.3377685546875</c:v>
                </c:pt>
                <c:pt idx="1439">
                  <c:v>0.33782958984375</c:v>
                </c:pt>
                <c:pt idx="1440">
                  <c:v>0.337890625</c:v>
                </c:pt>
                <c:pt idx="1441">
                  <c:v>0.33795166015625</c:v>
                </c:pt>
                <c:pt idx="1442">
                  <c:v>0.3380126953125</c:v>
                </c:pt>
                <c:pt idx="1443">
                  <c:v>0.33807373046875</c:v>
                </c:pt>
                <c:pt idx="1444">
                  <c:v>0.338134765625</c:v>
                </c:pt>
                <c:pt idx="1445">
                  <c:v>0.33819580078125</c:v>
                </c:pt>
                <c:pt idx="1446">
                  <c:v>0.3382568359375</c:v>
                </c:pt>
                <c:pt idx="1447">
                  <c:v>0.33831787109375</c:v>
                </c:pt>
                <c:pt idx="1448">
                  <c:v>0.33837890625</c:v>
                </c:pt>
                <c:pt idx="1449">
                  <c:v>0.33843994140625</c:v>
                </c:pt>
                <c:pt idx="1450">
                  <c:v>0.3385009765625</c:v>
                </c:pt>
                <c:pt idx="1451">
                  <c:v>0.33856201171875</c:v>
                </c:pt>
                <c:pt idx="1452">
                  <c:v>0.338623046875</c:v>
                </c:pt>
                <c:pt idx="1453">
                  <c:v>0.33868408203125</c:v>
                </c:pt>
                <c:pt idx="1454">
                  <c:v>0.3387451171875</c:v>
                </c:pt>
                <c:pt idx="1455">
                  <c:v>0.33880615234375</c:v>
                </c:pt>
                <c:pt idx="1456">
                  <c:v>0.3388671875</c:v>
                </c:pt>
                <c:pt idx="1457">
                  <c:v>0.33892822265625</c:v>
                </c:pt>
                <c:pt idx="1458">
                  <c:v>0.3389892578125</c:v>
                </c:pt>
                <c:pt idx="1459">
                  <c:v>0.33905029296875</c:v>
                </c:pt>
                <c:pt idx="1460">
                  <c:v>0.339111328125</c:v>
                </c:pt>
                <c:pt idx="1461">
                  <c:v>0.33917236328125</c:v>
                </c:pt>
                <c:pt idx="1462">
                  <c:v>0.3392333984375</c:v>
                </c:pt>
                <c:pt idx="1463">
                  <c:v>0.33929443359375</c:v>
                </c:pt>
                <c:pt idx="1464">
                  <c:v>0.33935546875</c:v>
                </c:pt>
                <c:pt idx="1465">
                  <c:v>0.33941650390625</c:v>
                </c:pt>
                <c:pt idx="1466">
                  <c:v>0.3394775390625</c:v>
                </c:pt>
                <c:pt idx="1467">
                  <c:v>0.33953857421875</c:v>
                </c:pt>
                <c:pt idx="1468">
                  <c:v>0.339599609375</c:v>
                </c:pt>
                <c:pt idx="1469">
                  <c:v>0.33966064453125</c:v>
                </c:pt>
                <c:pt idx="1470">
                  <c:v>0.3397216796875</c:v>
                </c:pt>
                <c:pt idx="1471">
                  <c:v>0.33978271484375</c:v>
                </c:pt>
                <c:pt idx="1472">
                  <c:v>0.33984375</c:v>
                </c:pt>
                <c:pt idx="1473">
                  <c:v>0.33990478515625</c:v>
                </c:pt>
                <c:pt idx="1474">
                  <c:v>0.3399658203125</c:v>
                </c:pt>
                <c:pt idx="1475">
                  <c:v>0.34002685546875</c:v>
                </c:pt>
                <c:pt idx="1476">
                  <c:v>0.340087890625</c:v>
                </c:pt>
                <c:pt idx="1477">
                  <c:v>0.34014892578125</c:v>
                </c:pt>
                <c:pt idx="1478">
                  <c:v>0.3402099609375</c:v>
                </c:pt>
                <c:pt idx="1479">
                  <c:v>0.34027099609375</c:v>
                </c:pt>
                <c:pt idx="1480">
                  <c:v>0.34033203125</c:v>
                </c:pt>
                <c:pt idx="1481">
                  <c:v>0.34039306640625</c:v>
                </c:pt>
                <c:pt idx="1482">
                  <c:v>0.3404541015625</c:v>
                </c:pt>
                <c:pt idx="1483">
                  <c:v>0.34051513671875</c:v>
                </c:pt>
                <c:pt idx="1484">
                  <c:v>0.340576171875</c:v>
                </c:pt>
                <c:pt idx="1485">
                  <c:v>0.34063720703125</c:v>
                </c:pt>
                <c:pt idx="1486">
                  <c:v>0.3406982421875</c:v>
                </c:pt>
                <c:pt idx="1487">
                  <c:v>0.34075927734375</c:v>
                </c:pt>
                <c:pt idx="1488">
                  <c:v>0.3408203125</c:v>
                </c:pt>
                <c:pt idx="1489">
                  <c:v>0.34088134765625</c:v>
                </c:pt>
                <c:pt idx="1490">
                  <c:v>0.3409423828125</c:v>
                </c:pt>
                <c:pt idx="1491">
                  <c:v>0.34100341796875</c:v>
                </c:pt>
                <c:pt idx="1492">
                  <c:v>0.341064453125</c:v>
                </c:pt>
                <c:pt idx="1493">
                  <c:v>0.34112548828125</c:v>
                </c:pt>
                <c:pt idx="1494">
                  <c:v>0.3411865234375</c:v>
                </c:pt>
                <c:pt idx="1495">
                  <c:v>0.34124755859375</c:v>
                </c:pt>
                <c:pt idx="1496">
                  <c:v>0.34130859375</c:v>
                </c:pt>
                <c:pt idx="1497">
                  <c:v>0.34136962890625</c:v>
                </c:pt>
                <c:pt idx="1498">
                  <c:v>0.3414306640625</c:v>
                </c:pt>
                <c:pt idx="1499">
                  <c:v>0.34149169921875</c:v>
                </c:pt>
                <c:pt idx="1500">
                  <c:v>0.341552734375</c:v>
                </c:pt>
                <c:pt idx="1501">
                  <c:v>0.34161376953125</c:v>
                </c:pt>
                <c:pt idx="1502">
                  <c:v>0.3416748046875</c:v>
                </c:pt>
                <c:pt idx="1503">
                  <c:v>0.34173583984375</c:v>
                </c:pt>
                <c:pt idx="1504">
                  <c:v>0.341796875</c:v>
                </c:pt>
                <c:pt idx="1505">
                  <c:v>0.34185791015625</c:v>
                </c:pt>
                <c:pt idx="1506">
                  <c:v>0.3419189453125</c:v>
                </c:pt>
                <c:pt idx="1507">
                  <c:v>0.34197998046875</c:v>
                </c:pt>
                <c:pt idx="1508">
                  <c:v>0.342041015625</c:v>
                </c:pt>
                <c:pt idx="1509">
                  <c:v>0.34210205078125</c:v>
                </c:pt>
                <c:pt idx="1510">
                  <c:v>0.3421630859375</c:v>
                </c:pt>
                <c:pt idx="1511">
                  <c:v>0.34222412109375</c:v>
                </c:pt>
                <c:pt idx="1512">
                  <c:v>0.34228515625</c:v>
                </c:pt>
                <c:pt idx="1513">
                  <c:v>0.34234619140625</c:v>
                </c:pt>
                <c:pt idx="1514">
                  <c:v>0.3424072265625</c:v>
                </c:pt>
                <c:pt idx="1515">
                  <c:v>0.34246826171875</c:v>
                </c:pt>
                <c:pt idx="1516">
                  <c:v>0.342529296875</c:v>
                </c:pt>
                <c:pt idx="1517">
                  <c:v>0.34259033203125</c:v>
                </c:pt>
                <c:pt idx="1518">
                  <c:v>0.3426513671875</c:v>
                </c:pt>
                <c:pt idx="1519">
                  <c:v>0.34271240234375</c:v>
                </c:pt>
                <c:pt idx="1520">
                  <c:v>0.3427734375</c:v>
                </c:pt>
                <c:pt idx="1521">
                  <c:v>0.34283447265625</c:v>
                </c:pt>
                <c:pt idx="1522">
                  <c:v>0.3428955078125</c:v>
                </c:pt>
                <c:pt idx="1523">
                  <c:v>0.34295654296875</c:v>
                </c:pt>
                <c:pt idx="1524">
                  <c:v>0.343017578125</c:v>
                </c:pt>
                <c:pt idx="1525">
                  <c:v>0.34307861328125</c:v>
                </c:pt>
                <c:pt idx="1526">
                  <c:v>0.3431396484375</c:v>
                </c:pt>
                <c:pt idx="1527">
                  <c:v>0.34320068359375</c:v>
                </c:pt>
                <c:pt idx="1528">
                  <c:v>0.34326171875</c:v>
                </c:pt>
                <c:pt idx="1529">
                  <c:v>0.34332275390625</c:v>
                </c:pt>
                <c:pt idx="1530">
                  <c:v>0.3433837890625</c:v>
                </c:pt>
                <c:pt idx="1531">
                  <c:v>0.34344482421875</c:v>
                </c:pt>
                <c:pt idx="1532">
                  <c:v>0.343505859375</c:v>
                </c:pt>
                <c:pt idx="1533">
                  <c:v>0.34356689453125</c:v>
                </c:pt>
                <c:pt idx="1534">
                  <c:v>0.3436279296875</c:v>
                </c:pt>
                <c:pt idx="1535">
                  <c:v>0.34368896484375</c:v>
                </c:pt>
                <c:pt idx="1536">
                  <c:v>0.34375</c:v>
                </c:pt>
                <c:pt idx="1537">
                  <c:v>0.34381103515625</c:v>
                </c:pt>
                <c:pt idx="1538">
                  <c:v>0.3438720703125</c:v>
                </c:pt>
                <c:pt idx="1539">
                  <c:v>0.34393310546875</c:v>
                </c:pt>
                <c:pt idx="1540">
                  <c:v>0.343994140625</c:v>
                </c:pt>
                <c:pt idx="1541">
                  <c:v>0.34405517578125</c:v>
                </c:pt>
                <c:pt idx="1542">
                  <c:v>0.3441162109375</c:v>
                </c:pt>
                <c:pt idx="1543">
                  <c:v>0.34417724609375</c:v>
                </c:pt>
                <c:pt idx="1544">
                  <c:v>0.34423828125</c:v>
                </c:pt>
                <c:pt idx="1545">
                  <c:v>0.34429931640625</c:v>
                </c:pt>
                <c:pt idx="1546">
                  <c:v>0.3443603515625</c:v>
                </c:pt>
                <c:pt idx="1547">
                  <c:v>0.34442138671875</c:v>
                </c:pt>
                <c:pt idx="1548">
                  <c:v>0.344482421875</c:v>
                </c:pt>
                <c:pt idx="1549">
                  <c:v>0.34454345703125</c:v>
                </c:pt>
                <c:pt idx="1550">
                  <c:v>0.3446044921875</c:v>
                </c:pt>
                <c:pt idx="1551">
                  <c:v>0.34466552734375</c:v>
                </c:pt>
                <c:pt idx="1552">
                  <c:v>0.3447265625</c:v>
                </c:pt>
                <c:pt idx="1553">
                  <c:v>0.34478759765625</c:v>
                </c:pt>
                <c:pt idx="1554">
                  <c:v>0.3448486328125</c:v>
                </c:pt>
                <c:pt idx="1555">
                  <c:v>0.34490966796875</c:v>
                </c:pt>
                <c:pt idx="1556">
                  <c:v>0.344970703125</c:v>
                </c:pt>
                <c:pt idx="1557">
                  <c:v>0.34503173828125</c:v>
                </c:pt>
                <c:pt idx="1558">
                  <c:v>0.3450927734375</c:v>
                </c:pt>
                <c:pt idx="1559">
                  <c:v>0.34515380859375</c:v>
                </c:pt>
                <c:pt idx="1560">
                  <c:v>0.34521484375</c:v>
                </c:pt>
                <c:pt idx="1561">
                  <c:v>0.34527587890625</c:v>
                </c:pt>
                <c:pt idx="1562">
                  <c:v>0.3453369140625</c:v>
                </c:pt>
                <c:pt idx="1563">
                  <c:v>0.34539794921875</c:v>
                </c:pt>
                <c:pt idx="1564">
                  <c:v>0.345458984375</c:v>
                </c:pt>
                <c:pt idx="1565">
                  <c:v>0.34552001953125</c:v>
                </c:pt>
                <c:pt idx="1566">
                  <c:v>0.3455810546875</c:v>
                </c:pt>
                <c:pt idx="1567">
                  <c:v>0.34564208984375</c:v>
                </c:pt>
                <c:pt idx="1568">
                  <c:v>0.345703125</c:v>
                </c:pt>
                <c:pt idx="1569">
                  <c:v>0.34576416015625</c:v>
                </c:pt>
                <c:pt idx="1570">
                  <c:v>0.3458251953125</c:v>
                </c:pt>
                <c:pt idx="1571">
                  <c:v>0.34588623046875</c:v>
                </c:pt>
                <c:pt idx="1572">
                  <c:v>0.345947265625</c:v>
                </c:pt>
                <c:pt idx="1573">
                  <c:v>0.34600830078125</c:v>
                </c:pt>
                <c:pt idx="1574">
                  <c:v>0.3460693359375</c:v>
                </c:pt>
                <c:pt idx="1575">
                  <c:v>0.34613037109375</c:v>
                </c:pt>
                <c:pt idx="1576">
                  <c:v>0.34619140625</c:v>
                </c:pt>
                <c:pt idx="1577">
                  <c:v>0.34625244140625</c:v>
                </c:pt>
                <c:pt idx="1578">
                  <c:v>0.3463134765625</c:v>
                </c:pt>
                <c:pt idx="1579">
                  <c:v>0.34637451171875</c:v>
                </c:pt>
                <c:pt idx="1580">
                  <c:v>0.346435546875</c:v>
                </c:pt>
                <c:pt idx="1581">
                  <c:v>0.34649658203125</c:v>
                </c:pt>
                <c:pt idx="1582">
                  <c:v>0.3465576171875</c:v>
                </c:pt>
                <c:pt idx="1583">
                  <c:v>0.34661865234375</c:v>
                </c:pt>
                <c:pt idx="1584">
                  <c:v>0.3466796875</c:v>
                </c:pt>
                <c:pt idx="1585">
                  <c:v>0.34674072265625</c:v>
                </c:pt>
                <c:pt idx="1586">
                  <c:v>0.3468017578125</c:v>
                </c:pt>
                <c:pt idx="1587">
                  <c:v>0.34686279296875</c:v>
                </c:pt>
                <c:pt idx="1588">
                  <c:v>0.346923828125</c:v>
                </c:pt>
                <c:pt idx="1589">
                  <c:v>0.34698486328125</c:v>
                </c:pt>
                <c:pt idx="1590">
                  <c:v>0.3470458984375</c:v>
                </c:pt>
                <c:pt idx="1591">
                  <c:v>0.34710693359375</c:v>
                </c:pt>
                <c:pt idx="1592">
                  <c:v>0.34716796875</c:v>
                </c:pt>
                <c:pt idx="1593">
                  <c:v>0.34722900390625</c:v>
                </c:pt>
                <c:pt idx="1594">
                  <c:v>0.3472900390625</c:v>
                </c:pt>
                <c:pt idx="1595">
                  <c:v>0.34735107421875</c:v>
                </c:pt>
                <c:pt idx="1596">
                  <c:v>0.347412109375</c:v>
                </c:pt>
                <c:pt idx="1597">
                  <c:v>0.34747314453125</c:v>
                </c:pt>
                <c:pt idx="1598">
                  <c:v>0.3475341796875</c:v>
                </c:pt>
                <c:pt idx="1599">
                  <c:v>0.34759521484375</c:v>
                </c:pt>
                <c:pt idx="1600">
                  <c:v>0.34765625</c:v>
                </c:pt>
                <c:pt idx="1601">
                  <c:v>0.34771728515625</c:v>
                </c:pt>
                <c:pt idx="1602">
                  <c:v>0.3477783203125</c:v>
                </c:pt>
                <c:pt idx="1603">
                  <c:v>0.34783935546875</c:v>
                </c:pt>
                <c:pt idx="1604">
                  <c:v>0.347900390625</c:v>
                </c:pt>
                <c:pt idx="1605">
                  <c:v>0.34796142578125</c:v>
                </c:pt>
                <c:pt idx="1606">
                  <c:v>0.3480224609375</c:v>
                </c:pt>
                <c:pt idx="1607">
                  <c:v>0.34808349609375</c:v>
                </c:pt>
                <c:pt idx="1608">
                  <c:v>0.34814453125</c:v>
                </c:pt>
                <c:pt idx="1609">
                  <c:v>0.34820556640625</c:v>
                </c:pt>
                <c:pt idx="1610">
                  <c:v>0.3482666015625</c:v>
                </c:pt>
                <c:pt idx="1611">
                  <c:v>0.34832763671875</c:v>
                </c:pt>
                <c:pt idx="1612">
                  <c:v>0.348388671875</c:v>
                </c:pt>
                <c:pt idx="1613">
                  <c:v>0.34844970703125</c:v>
                </c:pt>
                <c:pt idx="1614">
                  <c:v>0.3485107421875</c:v>
                </c:pt>
                <c:pt idx="1615">
                  <c:v>0.34857177734375</c:v>
                </c:pt>
                <c:pt idx="1616">
                  <c:v>0.3486328125</c:v>
                </c:pt>
                <c:pt idx="1617">
                  <c:v>0.34869384765625</c:v>
                </c:pt>
                <c:pt idx="1618">
                  <c:v>0.3487548828125</c:v>
                </c:pt>
                <c:pt idx="1619">
                  <c:v>0.34881591796875</c:v>
                </c:pt>
                <c:pt idx="1620">
                  <c:v>0.348876953125</c:v>
                </c:pt>
                <c:pt idx="1621">
                  <c:v>0.34893798828125</c:v>
                </c:pt>
                <c:pt idx="1622">
                  <c:v>0.3489990234375</c:v>
                </c:pt>
                <c:pt idx="1623">
                  <c:v>0.34906005859375</c:v>
                </c:pt>
                <c:pt idx="1624">
                  <c:v>0.34912109375</c:v>
                </c:pt>
                <c:pt idx="1625">
                  <c:v>0.34918212890625</c:v>
                </c:pt>
                <c:pt idx="1626">
                  <c:v>0.3492431640625</c:v>
                </c:pt>
                <c:pt idx="1627">
                  <c:v>0.34930419921875</c:v>
                </c:pt>
                <c:pt idx="1628">
                  <c:v>0.349365234375</c:v>
                </c:pt>
                <c:pt idx="1629">
                  <c:v>0.34942626953125</c:v>
                </c:pt>
                <c:pt idx="1630">
                  <c:v>0.3494873046875</c:v>
                </c:pt>
                <c:pt idx="1631">
                  <c:v>0.34954833984375</c:v>
                </c:pt>
                <c:pt idx="1632">
                  <c:v>0.349609375</c:v>
                </c:pt>
                <c:pt idx="1633">
                  <c:v>0.34967041015625</c:v>
                </c:pt>
                <c:pt idx="1634">
                  <c:v>0.3497314453125</c:v>
                </c:pt>
                <c:pt idx="1635">
                  <c:v>0.34979248046875</c:v>
                </c:pt>
                <c:pt idx="1636">
                  <c:v>0.349853515625</c:v>
                </c:pt>
                <c:pt idx="1637">
                  <c:v>0.34991455078125</c:v>
                </c:pt>
                <c:pt idx="1638">
                  <c:v>0.3499755859375</c:v>
                </c:pt>
                <c:pt idx="1639">
                  <c:v>0.35003662109375</c:v>
                </c:pt>
                <c:pt idx="1640">
                  <c:v>0.35009765625</c:v>
                </c:pt>
                <c:pt idx="1641">
                  <c:v>0.35015869140625</c:v>
                </c:pt>
                <c:pt idx="1642">
                  <c:v>0.3502197265625</c:v>
                </c:pt>
                <c:pt idx="1643">
                  <c:v>0.35028076171875</c:v>
                </c:pt>
                <c:pt idx="1644">
                  <c:v>0.350341796875</c:v>
                </c:pt>
                <c:pt idx="1645">
                  <c:v>0.35040283203125</c:v>
                </c:pt>
                <c:pt idx="1646">
                  <c:v>0.3504638671875</c:v>
                </c:pt>
                <c:pt idx="1647">
                  <c:v>0.35052490234375</c:v>
                </c:pt>
                <c:pt idx="1648">
                  <c:v>0.3505859375</c:v>
                </c:pt>
                <c:pt idx="1649">
                  <c:v>0.35064697265625</c:v>
                </c:pt>
                <c:pt idx="1650">
                  <c:v>0.3507080078125</c:v>
                </c:pt>
                <c:pt idx="1651">
                  <c:v>0.35076904296875</c:v>
                </c:pt>
                <c:pt idx="1652">
                  <c:v>0.350830078125</c:v>
                </c:pt>
                <c:pt idx="1653">
                  <c:v>0.35089111328125</c:v>
                </c:pt>
                <c:pt idx="1654">
                  <c:v>0.3509521484375</c:v>
                </c:pt>
                <c:pt idx="1655">
                  <c:v>0.35101318359375</c:v>
                </c:pt>
                <c:pt idx="1656">
                  <c:v>0.35107421875</c:v>
                </c:pt>
                <c:pt idx="1657">
                  <c:v>0.35113525390625</c:v>
                </c:pt>
                <c:pt idx="1658">
                  <c:v>0.3511962890625</c:v>
                </c:pt>
                <c:pt idx="1659">
                  <c:v>0.35125732421875</c:v>
                </c:pt>
                <c:pt idx="1660">
                  <c:v>0.351318359375</c:v>
                </c:pt>
                <c:pt idx="1661">
                  <c:v>0.35137939453125</c:v>
                </c:pt>
                <c:pt idx="1662">
                  <c:v>0.3514404296875</c:v>
                </c:pt>
                <c:pt idx="1663">
                  <c:v>0.35150146484375</c:v>
                </c:pt>
                <c:pt idx="1664">
                  <c:v>0.3515625</c:v>
                </c:pt>
                <c:pt idx="1665">
                  <c:v>0.35162353515625</c:v>
                </c:pt>
                <c:pt idx="1666">
                  <c:v>0.3516845703125</c:v>
                </c:pt>
                <c:pt idx="1667">
                  <c:v>0.35174560546875</c:v>
                </c:pt>
                <c:pt idx="1668">
                  <c:v>0.351806640625</c:v>
                </c:pt>
                <c:pt idx="1669">
                  <c:v>0.35186767578125</c:v>
                </c:pt>
                <c:pt idx="1670">
                  <c:v>0.3519287109375</c:v>
                </c:pt>
                <c:pt idx="1671">
                  <c:v>0.35198974609375</c:v>
                </c:pt>
                <c:pt idx="1672">
                  <c:v>0.35205078125</c:v>
                </c:pt>
                <c:pt idx="1673">
                  <c:v>0.35211181640625</c:v>
                </c:pt>
                <c:pt idx="1674">
                  <c:v>0.3521728515625</c:v>
                </c:pt>
                <c:pt idx="1675">
                  <c:v>0.35223388671875</c:v>
                </c:pt>
                <c:pt idx="1676">
                  <c:v>0.352294921875</c:v>
                </c:pt>
                <c:pt idx="1677">
                  <c:v>0.35235595703125</c:v>
                </c:pt>
                <c:pt idx="1678">
                  <c:v>0.3524169921875</c:v>
                </c:pt>
                <c:pt idx="1679">
                  <c:v>0.35247802734375</c:v>
                </c:pt>
                <c:pt idx="1680">
                  <c:v>0.3525390625</c:v>
                </c:pt>
                <c:pt idx="1681">
                  <c:v>0.35260009765625</c:v>
                </c:pt>
                <c:pt idx="1682">
                  <c:v>0.3526611328125</c:v>
                </c:pt>
                <c:pt idx="1683">
                  <c:v>0.35272216796875</c:v>
                </c:pt>
                <c:pt idx="1684">
                  <c:v>0.352783203125</c:v>
                </c:pt>
                <c:pt idx="1685">
                  <c:v>0.35284423828125</c:v>
                </c:pt>
                <c:pt idx="1686">
                  <c:v>0.3529052734375</c:v>
                </c:pt>
                <c:pt idx="1687">
                  <c:v>0.35296630859375</c:v>
                </c:pt>
                <c:pt idx="1688">
                  <c:v>0.35302734375</c:v>
                </c:pt>
                <c:pt idx="1689">
                  <c:v>0.35308837890625</c:v>
                </c:pt>
                <c:pt idx="1690">
                  <c:v>0.3531494140625</c:v>
                </c:pt>
                <c:pt idx="1691">
                  <c:v>0.35321044921875</c:v>
                </c:pt>
                <c:pt idx="1692">
                  <c:v>0.353271484375</c:v>
                </c:pt>
                <c:pt idx="1693">
                  <c:v>0.35333251953125</c:v>
                </c:pt>
                <c:pt idx="1694">
                  <c:v>0.3533935546875</c:v>
                </c:pt>
                <c:pt idx="1695">
                  <c:v>0.35345458984375</c:v>
                </c:pt>
                <c:pt idx="1696">
                  <c:v>0.353515625</c:v>
                </c:pt>
                <c:pt idx="1697">
                  <c:v>0.35357666015625</c:v>
                </c:pt>
                <c:pt idx="1698">
                  <c:v>0.3536376953125</c:v>
                </c:pt>
                <c:pt idx="1699">
                  <c:v>0.35369873046875</c:v>
                </c:pt>
                <c:pt idx="1700">
                  <c:v>0.353759765625</c:v>
                </c:pt>
                <c:pt idx="1701">
                  <c:v>0.35382080078125</c:v>
                </c:pt>
                <c:pt idx="1702">
                  <c:v>0.3538818359375</c:v>
                </c:pt>
                <c:pt idx="1703">
                  <c:v>0.35394287109375</c:v>
                </c:pt>
                <c:pt idx="1704">
                  <c:v>0.35400390625</c:v>
                </c:pt>
                <c:pt idx="1705">
                  <c:v>0.35406494140625</c:v>
                </c:pt>
                <c:pt idx="1706">
                  <c:v>0.3541259765625</c:v>
                </c:pt>
                <c:pt idx="1707">
                  <c:v>0.35418701171875</c:v>
                </c:pt>
                <c:pt idx="1708">
                  <c:v>0.354248046875</c:v>
                </c:pt>
                <c:pt idx="1709">
                  <c:v>0.35430908203125</c:v>
                </c:pt>
                <c:pt idx="1710">
                  <c:v>0.3543701171875</c:v>
                </c:pt>
                <c:pt idx="1711">
                  <c:v>0.35443115234375</c:v>
                </c:pt>
                <c:pt idx="1712">
                  <c:v>0.3544921875</c:v>
                </c:pt>
                <c:pt idx="1713">
                  <c:v>0.35455322265625</c:v>
                </c:pt>
                <c:pt idx="1714">
                  <c:v>0.3546142578125</c:v>
                </c:pt>
                <c:pt idx="1715">
                  <c:v>0.35467529296875</c:v>
                </c:pt>
                <c:pt idx="1716">
                  <c:v>0.354736328125</c:v>
                </c:pt>
                <c:pt idx="1717">
                  <c:v>0.35479736328125</c:v>
                </c:pt>
                <c:pt idx="1718">
                  <c:v>0.3548583984375</c:v>
                </c:pt>
                <c:pt idx="1719">
                  <c:v>0.35491943359375</c:v>
                </c:pt>
                <c:pt idx="1720">
                  <c:v>0.35498046875</c:v>
                </c:pt>
                <c:pt idx="1721">
                  <c:v>0.35504150390625</c:v>
                </c:pt>
                <c:pt idx="1722">
                  <c:v>0.3551025390625</c:v>
                </c:pt>
                <c:pt idx="1723">
                  <c:v>0.35516357421875</c:v>
                </c:pt>
                <c:pt idx="1724">
                  <c:v>0.355224609375</c:v>
                </c:pt>
                <c:pt idx="1725">
                  <c:v>0.35528564453125</c:v>
                </c:pt>
                <c:pt idx="1726">
                  <c:v>0.3553466796875</c:v>
                </c:pt>
                <c:pt idx="1727">
                  <c:v>0.35540771484375</c:v>
                </c:pt>
                <c:pt idx="1728">
                  <c:v>0.35546875</c:v>
                </c:pt>
                <c:pt idx="1729">
                  <c:v>0.35552978515625</c:v>
                </c:pt>
                <c:pt idx="1730">
                  <c:v>0.3555908203125</c:v>
                </c:pt>
                <c:pt idx="1731">
                  <c:v>0.35565185546875</c:v>
                </c:pt>
                <c:pt idx="1732">
                  <c:v>0.355712890625</c:v>
                </c:pt>
                <c:pt idx="1733">
                  <c:v>0.35577392578125</c:v>
                </c:pt>
                <c:pt idx="1734">
                  <c:v>0.3558349609375</c:v>
                </c:pt>
                <c:pt idx="1735">
                  <c:v>0.35589599609375</c:v>
                </c:pt>
                <c:pt idx="1736">
                  <c:v>0.35595703125</c:v>
                </c:pt>
                <c:pt idx="1737">
                  <c:v>0.35601806640625</c:v>
                </c:pt>
                <c:pt idx="1738">
                  <c:v>0.3560791015625</c:v>
                </c:pt>
                <c:pt idx="1739">
                  <c:v>0.35614013671875</c:v>
                </c:pt>
                <c:pt idx="1740">
                  <c:v>0.356201171875</c:v>
                </c:pt>
                <c:pt idx="1741">
                  <c:v>0.35626220703125</c:v>
                </c:pt>
                <c:pt idx="1742">
                  <c:v>0.3563232421875</c:v>
                </c:pt>
                <c:pt idx="1743">
                  <c:v>0.35638427734375</c:v>
                </c:pt>
                <c:pt idx="1744">
                  <c:v>0.3564453125</c:v>
                </c:pt>
                <c:pt idx="1745">
                  <c:v>0.35650634765625</c:v>
                </c:pt>
                <c:pt idx="1746">
                  <c:v>0.3565673828125</c:v>
                </c:pt>
                <c:pt idx="1747">
                  <c:v>0.35662841796875</c:v>
                </c:pt>
                <c:pt idx="1748">
                  <c:v>0.356689453125</c:v>
                </c:pt>
                <c:pt idx="1749">
                  <c:v>0.35675048828125</c:v>
                </c:pt>
                <c:pt idx="1750">
                  <c:v>0.3568115234375</c:v>
                </c:pt>
                <c:pt idx="1751">
                  <c:v>0.35687255859375</c:v>
                </c:pt>
                <c:pt idx="1752">
                  <c:v>0.35693359375</c:v>
                </c:pt>
                <c:pt idx="1753">
                  <c:v>0.35699462890625</c:v>
                </c:pt>
                <c:pt idx="1754">
                  <c:v>0.3570556640625</c:v>
                </c:pt>
                <c:pt idx="1755">
                  <c:v>0.35711669921875</c:v>
                </c:pt>
                <c:pt idx="1756">
                  <c:v>0.357177734375</c:v>
                </c:pt>
                <c:pt idx="1757">
                  <c:v>0.35723876953125</c:v>
                </c:pt>
                <c:pt idx="1758">
                  <c:v>0.3572998046875</c:v>
                </c:pt>
                <c:pt idx="1759">
                  <c:v>0.35736083984375</c:v>
                </c:pt>
                <c:pt idx="1760">
                  <c:v>0.357421875</c:v>
                </c:pt>
                <c:pt idx="1761">
                  <c:v>0.35748291015625</c:v>
                </c:pt>
                <c:pt idx="1762">
                  <c:v>0.3575439453125</c:v>
                </c:pt>
                <c:pt idx="1763">
                  <c:v>0.35760498046875</c:v>
                </c:pt>
                <c:pt idx="1764">
                  <c:v>0.357666015625</c:v>
                </c:pt>
                <c:pt idx="1765">
                  <c:v>0.35772705078125</c:v>
                </c:pt>
                <c:pt idx="1766">
                  <c:v>0.3577880859375</c:v>
                </c:pt>
                <c:pt idx="1767">
                  <c:v>0.35784912109375</c:v>
                </c:pt>
                <c:pt idx="1768">
                  <c:v>0.35791015625</c:v>
                </c:pt>
                <c:pt idx="1769">
                  <c:v>0.35797119140625</c:v>
                </c:pt>
                <c:pt idx="1770">
                  <c:v>0.3580322265625</c:v>
                </c:pt>
                <c:pt idx="1771">
                  <c:v>0.35809326171875</c:v>
                </c:pt>
                <c:pt idx="1772">
                  <c:v>0.358154296875</c:v>
                </c:pt>
                <c:pt idx="1773">
                  <c:v>0.35821533203125</c:v>
                </c:pt>
                <c:pt idx="1774">
                  <c:v>0.3582763671875</c:v>
                </c:pt>
                <c:pt idx="1775">
                  <c:v>0.35833740234375</c:v>
                </c:pt>
                <c:pt idx="1776">
                  <c:v>0.3583984375</c:v>
                </c:pt>
                <c:pt idx="1777">
                  <c:v>0.35845947265625</c:v>
                </c:pt>
                <c:pt idx="1778">
                  <c:v>0.3585205078125</c:v>
                </c:pt>
                <c:pt idx="1779">
                  <c:v>0.35858154296875</c:v>
                </c:pt>
                <c:pt idx="1780">
                  <c:v>0.358642578125</c:v>
                </c:pt>
                <c:pt idx="1781">
                  <c:v>0.35870361328125</c:v>
                </c:pt>
                <c:pt idx="1782">
                  <c:v>0.3587646484375</c:v>
                </c:pt>
                <c:pt idx="1783">
                  <c:v>0.35882568359375</c:v>
                </c:pt>
                <c:pt idx="1784">
                  <c:v>0.35888671875</c:v>
                </c:pt>
                <c:pt idx="1785">
                  <c:v>0.35894775390625</c:v>
                </c:pt>
                <c:pt idx="1786">
                  <c:v>0.3590087890625</c:v>
                </c:pt>
                <c:pt idx="1787">
                  <c:v>0.35906982421875</c:v>
                </c:pt>
                <c:pt idx="1788">
                  <c:v>0.359130859375</c:v>
                </c:pt>
                <c:pt idx="1789">
                  <c:v>0.35919189453125</c:v>
                </c:pt>
                <c:pt idx="1790">
                  <c:v>0.3592529296875</c:v>
                </c:pt>
                <c:pt idx="1791">
                  <c:v>0.35931396484375</c:v>
                </c:pt>
                <c:pt idx="1792">
                  <c:v>0.359375</c:v>
                </c:pt>
                <c:pt idx="1793">
                  <c:v>0.35943603515625</c:v>
                </c:pt>
                <c:pt idx="1794">
                  <c:v>0.3594970703125</c:v>
                </c:pt>
                <c:pt idx="1795">
                  <c:v>0.35955810546875</c:v>
                </c:pt>
                <c:pt idx="1796">
                  <c:v>0.359619140625</c:v>
                </c:pt>
                <c:pt idx="1797">
                  <c:v>0.35968017578125</c:v>
                </c:pt>
                <c:pt idx="1798">
                  <c:v>0.3597412109375</c:v>
                </c:pt>
                <c:pt idx="1799">
                  <c:v>0.35980224609375</c:v>
                </c:pt>
                <c:pt idx="1800">
                  <c:v>0.35986328125</c:v>
                </c:pt>
                <c:pt idx="1801">
                  <c:v>0.35992431640625</c:v>
                </c:pt>
                <c:pt idx="1802">
                  <c:v>0.3599853515625</c:v>
                </c:pt>
                <c:pt idx="1803">
                  <c:v>0.36004638671875</c:v>
                </c:pt>
                <c:pt idx="1804">
                  <c:v>0.360107421875</c:v>
                </c:pt>
                <c:pt idx="1805">
                  <c:v>0.36016845703125</c:v>
                </c:pt>
                <c:pt idx="1806">
                  <c:v>0.3602294921875</c:v>
                </c:pt>
                <c:pt idx="1807">
                  <c:v>0.36029052734375</c:v>
                </c:pt>
                <c:pt idx="1808">
                  <c:v>0.3603515625</c:v>
                </c:pt>
                <c:pt idx="1809">
                  <c:v>0.36041259765625</c:v>
                </c:pt>
                <c:pt idx="1810">
                  <c:v>0.3604736328125</c:v>
                </c:pt>
                <c:pt idx="1811">
                  <c:v>0.36053466796875</c:v>
                </c:pt>
                <c:pt idx="1812">
                  <c:v>0.360595703125</c:v>
                </c:pt>
                <c:pt idx="1813">
                  <c:v>0.36065673828125</c:v>
                </c:pt>
                <c:pt idx="1814">
                  <c:v>0.3607177734375</c:v>
                </c:pt>
                <c:pt idx="1815">
                  <c:v>0.36077880859375</c:v>
                </c:pt>
                <c:pt idx="1816">
                  <c:v>0.36083984375</c:v>
                </c:pt>
                <c:pt idx="1817">
                  <c:v>0.36090087890625</c:v>
                </c:pt>
                <c:pt idx="1818">
                  <c:v>0.3609619140625</c:v>
                </c:pt>
                <c:pt idx="1819">
                  <c:v>0.36102294921875</c:v>
                </c:pt>
                <c:pt idx="1820">
                  <c:v>0.361083984375</c:v>
                </c:pt>
                <c:pt idx="1821">
                  <c:v>0.36114501953125</c:v>
                </c:pt>
                <c:pt idx="1822">
                  <c:v>0.3612060546875</c:v>
                </c:pt>
                <c:pt idx="1823">
                  <c:v>0.36126708984375</c:v>
                </c:pt>
                <c:pt idx="1824">
                  <c:v>0.361328125</c:v>
                </c:pt>
                <c:pt idx="1825">
                  <c:v>0.36138916015625</c:v>
                </c:pt>
                <c:pt idx="1826">
                  <c:v>0.3614501953125</c:v>
                </c:pt>
                <c:pt idx="1827">
                  <c:v>0.36151123046875</c:v>
                </c:pt>
                <c:pt idx="1828">
                  <c:v>0.361572265625</c:v>
                </c:pt>
                <c:pt idx="1829">
                  <c:v>0.36163330078125</c:v>
                </c:pt>
                <c:pt idx="1830">
                  <c:v>0.3616943359375</c:v>
                </c:pt>
                <c:pt idx="1831">
                  <c:v>0.36175537109375</c:v>
                </c:pt>
                <c:pt idx="1832">
                  <c:v>0.36181640625</c:v>
                </c:pt>
                <c:pt idx="1833">
                  <c:v>0.36187744140625</c:v>
                </c:pt>
                <c:pt idx="1834">
                  <c:v>0.3619384765625</c:v>
                </c:pt>
                <c:pt idx="1835">
                  <c:v>0.36199951171875</c:v>
                </c:pt>
                <c:pt idx="1836">
                  <c:v>0.362060546875</c:v>
                </c:pt>
                <c:pt idx="1837">
                  <c:v>0.36212158203125</c:v>
                </c:pt>
                <c:pt idx="1838">
                  <c:v>0.3621826171875</c:v>
                </c:pt>
                <c:pt idx="1839">
                  <c:v>0.36224365234375</c:v>
                </c:pt>
                <c:pt idx="1840">
                  <c:v>0.3623046875</c:v>
                </c:pt>
                <c:pt idx="1841">
                  <c:v>0.36236572265625</c:v>
                </c:pt>
                <c:pt idx="1842">
                  <c:v>0.3624267578125</c:v>
                </c:pt>
                <c:pt idx="1843">
                  <c:v>0.36248779296875</c:v>
                </c:pt>
                <c:pt idx="1844">
                  <c:v>0.362548828125</c:v>
                </c:pt>
                <c:pt idx="1845">
                  <c:v>0.36260986328125</c:v>
                </c:pt>
                <c:pt idx="1846">
                  <c:v>0.3626708984375</c:v>
                </c:pt>
                <c:pt idx="1847">
                  <c:v>0.36273193359375</c:v>
                </c:pt>
                <c:pt idx="1848">
                  <c:v>0.36279296875</c:v>
                </c:pt>
                <c:pt idx="1849">
                  <c:v>0.36285400390625</c:v>
                </c:pt>
                <c:pt idx="1850">
                  <c:v>0.3629150390625</c:v>
                </c:pt>
                <c:pt idx="1851">
                  <c:v>0.36297607421875</c:v>
                </c:pt>
                <c:pt idx="1852">
                  <c:v>0.363037109375</c:v>
                </c:pt>
                <c:pt idx="1853">
                  <c:v>0.36309814453125</c:v>
                </c:pt>
                <c:pt idx="1854">
                  <c:v>0.3631591796875</c:v>
                </c:pt>
                <c:pt idx="1855">
                  <c:v>0.36322021484375</c:v>
                </c:pt>
                <c:pt idx="1856">
                  <c:v>0.36328125</c:v>
                </c:pt>
                <c:pt idx="1857">
                  <c:v>0.36334228515625</c:v>
                </c:pt>
                <c:pt idx="1858">
                  <c:v>0.3634033203125</c:v>
                </c:pt>
                <c:pt idx="1859">
                  <c:v>0.36346435546875</c:v>
                </c:pt>
                <c:pt idx="1860">
                  <c:v>0.363525390625</c:v>
                </c:pt>
                <c:pt idx="1861">
                  <c:v>0.36358642578125</c:v>
                </c:pt>
                <c:pt idx="1862">
                  <c:v>0.3636474609375</c:v>
                </c:pt>
                <c:pt idx="1863">
                  <c:v>0.36370849609375</c:v>
                </c:pt>
                <c:pt idx="1864">
                  <c:v>0.36376953125</c:v>
                </c:pt>
                <c:pt idx="1865">
                  <c:v>0.36383056640625</c:v>
                </c:pt>
                <c:pt idx="1866">
                  <c:v>0.3638916015625</c:v>
                </c:pt>
                <c:pt idx="1867">
                  <c:v>0.36395263671875</c:v>
                </c:pt>
                <c:pt idx="1868">
                  <c:v>0.364013671875</c:v>
                </c:pt>
                <c:pt idx="1869">
                  <c:v>0.36407470703125</c:v>
                </c:pt>
                <c:pt idx="1870">
                  <c:v>0.3641357421875</c:v>
                </c:pt>
                <c:pt idx="1871">
                  <c:v>0.36419677734375</c:v>
                </c:pt>
                <c:pt idx="1872">
                  <c:v>0.3642578125</c:v>
                </c:pt>
                <c:pt idx="1873">
                  <c:v>0.36431884765625</c:v>
                </c:pt>
                <c:pt idx="1874">
                  <c:v>0.3643798828125</c:v>
                </c:pt>
                <c:pt idx="1875">
                  <c:v>0.36444091796875</c:v>
                </c:pt>
                <c:pt idx="1876">
                  <c:v>0.364501953125</c:v>
                </c:pt>
                <c:pt idx="1877">
                  <c:v>0.36456298828125</c:v>
                </c:pt>
                <c:pt idx="1878">
                  <c:v>0.3646240234375</c:v>
                </c:pt>
                <c:pt idx="1879">
                  <c:v>0.36468505859375</c:v>
                </c:pt>
                <c:pt idx="1880">
                  <c:v>0.36474609375</c:v>
                </c:pt>
                <c:pt idx="1881">
                  <c:v>0.36480712890625</c:v>
                </c:pt>
                <c:pt idx="1882">
                  <c:v>0.3648681640625</c:v>
                </c:pt>
                <c:pt idx="1883">
                  <c:v>0.36492919921875</c:v>
                </c:pt>
                <c:pt idx="1884">
                  <c:v>0.364990234375</c:v>
                </c:pt>
                <c:pt idx="1885">
                  <c:v>0.36505126953125</c:v>
                </c:pt>
                <c:pt idx="1886">
                  <c:v>0.3651123046875</c:v>
                </c:pt>
                <c:pt idx="1887">
                  <c:v>0.36517333984375</c:v>
                </c:pt>
                <c:pt idx="1888">
                  <c:v>0.365234375</c:v>
                </c:pt>
                <c:pt idx="1889">
                  <c:v>0.36529541015625</c:v>
                </c:pt>
                <c:pt idx="1890">
                  <c:v>0.3653564453125</c:v>
                </c:pt>
                <c:pt idx="1891">
                  <c:v>0.36541748046875</c:v>
                </c:pt>
                <c:pt idx="1892">
                  <c:v>0.365478515625</c:v>
                </c:pt>
                <c:pt idx="1893">
                  <c:v>0.36553955078125</c:v>
                </c:pt>
                <c:pt idx="1894">
                  <c:v>0.3656005859375</c:v>
                </c:pt>
                <c:pt idx="1895">
                  <c:v>0.36566162109375</c:v>
                </c:pt>
                <c:pt idx="1896">
                  <c:v>0.36572265625</c:v>
                </c:pt>
                <c:pt idx="1897">
                  <c:v>0.36578369140625</c:v>
                </c:pt>
                <c:pt idx="1898">
                  <c:v>0.3658447265625</c:v>
                </c:pt>
                <c:pt idx="1899">
                  <c:v>0.36590576171875</c:v>
                </c:pt>
                <c:pt idx="1900">
                  <c:v>0.365966796875</c:v>
                </c:pt>
                <c:pt idx="1901">
                  <c:v>0.36602783203125</c:v>
                </c:pt>
                <c:pt idx="1902">
                  <c:v>0.3660888671875</c:v>
                </c:pt>
                <c:pt idx="1903">
                  <c:v>0.36614990234375</c:v>
                </c:pt>
                <c:pt idx="1904">
                  <c:v>0.3662109375</c:v>
                </c:pt>
                <c:pt idx="1905">
                  <c:v>0.36627197265625</c:v>
                </c:pt>
                <c:pt idx="1906">
                  <c:v>0.3663330078125</c:v>
                </c:pt>
                <c:pt idx="1907">
                  <c:v>0.36639404296875</c:v>
                </c:pt>
                <c:pt idx="1908">
                  <c:v>0.366455078125</c:v>
                </c:pt>
                <c:pt idx="1909">
                  <c:v>0.36651611328125</c:v>
                </c:pt>
                <c:pt idx="1910">
                  <c:v>0.3665771484375</c:v>
                </c:pt>
                <c:pt idx="1911">
                  <c:v>0.36663818359375</c:v>
                </c:pt>
                <c:pt idx="1912">
                  <c:v>0.36669921875</c:v>
                </c:pt>
                <c:pt idx="1913">
                  <c:v>0.36676025390625</c:v>
                </c:pt>
                <c:pt idx="1914">
                  <c:v>0.3668212890625</c:v>
                </c:pt>
                <c:pt idx="1915">
                  <c:v>0.36688232421875</c:v>
                </c:pt>
                <c:pt idx="1916">
                  <c:v>0.366943359375</c:v>
                </c:pt>
                <c:pt idx="1917">
                  <c:v>0.36700439453125</c:v>
                </c:pt>
                <c:pt idx="1918">
                  <c:v>0.3670654296875</c:v>
                </c:pt>
                <c:pt idx="1919">
                  <c:v>0.36712646484375</c:v>
                </c:pt>
                <c:pt idx="1920">
                  <c:v>0.3671875</c:v>
                </c:pt>
                <c:pt idx="1921">
                  <c:v>0.36724853515625</c:v>
                </c:pt>
                <c:pt idx="1922">
                  <c:v>0.3673095703125</c:v>
                </c:pt>
                <c:pt idx="1923">
                  <c:v>0.36737060546875</c:v>
                </c:pt>
                <c:pt idx="1924">
                  <c:v>0.367431640625</c:v>
                </c:pt>
                <c:pt idx="1925">
                  <c:v>0.36749267578125</c:v>
                </c:pt>
                <c:pt idx="1926">
                  <c:v>0.3675537109375</c:v>
                </c:pt>
                <c:pt idx="1927">
                  <c:v>0.36761474609375</c:v>
                </c:pt>
                <c:pt idx="1928">
                  <c:v>0.36767578125</c:v>
                </c:pt>
                <c:pt idx="1929">
                  <c:v>0.36773681640625</c:v>
                </c:pt>
                <c:pt idx="1930">
                  <c:v>0.3677978515625</c:v>
                </c:pt>
                <c:pt idx="1931">
                  <c:v>0.36785888671875</c:v>
                </c:pt>
                <c:pt idx="1932">
                  <c:v>0.367919921875</c:v>
                </c:pt>
                <c:pt idx="1933">
                  <c:v>0.36798095703125</c:v>
                </c:pt>
                <c:pt idx="1934">
                  <c:v>0.3680419921875</c:v>
                </c:pt>
                <c:pt idx="1935">
                  <c:v>0.36810302734375</c:v>
                </c:pt>
                <c:pt idx="1936">
                  <c:v>0.3681640625</c:v>
                </c:pt>
                <c:pt idx="1937">
                  <c:v>0.36822509765625</c:v>
                </c:pt>
                <c:pt idx="1938">
                  <c:v>0.3682861328125</c:v>
                </c:pt>
                <c:pt idx="1939">
                  <c:v>0.36834716796875</c:v>
                </c:pt>
                <c:pt idx="1940">
                  <c:v>0.368408203125</c:v>
                </c:pt>
                <c:pt idx="1941">
                  <c:v>0.36846923828125</c:v>
                </c:pt>
                <c:pt idx="1942">
                  <c:v>0.3685302734375</c:v>
                </c:pt>
                <c:pt idx="1943">
                  <c:v>0.36859130859375</c:v>
                </c:pt>
                <c:pt idx="1944">
                  <c:v>0.36865234375</c:v>
                </c:pt>
                <c:pt idx="1945">
                  <c:v>0.36871337890625</c:v>
                </c:pt>
                <c:pt idx="1946">
                  <c:v>0.3687744140625</c:v>
                </c:pt>
                <c:pt idx="1947">
                  <c:v>0.36883544921875</c:v>
                </c:pt>
                <c:pt idx="1948">
                  <c:v>0.368896484375</c:v>
                </c:pt>
                <c:pt idx="1949">
                  <c:v>0.36895751953125</c:v>
                </c:pt>
                <c:pt idx="1950">
                  <c:v>0.3690185546875</c:v>
                </c:pt>
                <c:pt idx="1951">
                  <c:v>0.36907958984375</c:v>
                </c:pt>
                <c:pt idx="1952">
                  <c:v>0.369140625</c:v>
                </c:pt>
                <c:pt idx="1953">
                  <c:v>0.36920166015625</c:v>
                </c:pt>
                <c:pt idx="1954">
                  <c:v>0.3692626953125</c:v>
                </c:pt>
                <c:pt idx="1955">
                  <c:v>0.36932373046875</c:v>
                </c:pt>
                <c:pt idx="1956">
                  <c:v>0.369384765625</c:v>
                </c:pt>
                <c:pt idx="1957">
                  <c:v>0.36944580078125</c:v>
                </c:pt>
                <c:pt idx="1958">
                  <c:v>0.3695068359375</c:v>
                </c:pt>
                <c:pt idx="1959">
                  <c:v>0.36956787109375</c:v>
                </c:pt>
                <c:pt idx="1960">
                  <c:v>0.36962890625</c:v>
                </c:pt>
                <c:pt idx="1961">
                  <c:v>0.36968994140625</c:v>
                </c:pt>
                <c:pt idx="1962">
                  <c:v>0.3697509765625</c:v>
                </c:pt>
                <c:pt idx="1963">
                  <c:v>0.36981201171875</c:v>
                </c:pt>
                <c:pt idx="1964">
                  <c:v>0.369873046875</c:v>
                </c:pt>
                <c:pt idx="1965">
                  <c:v>0.36993408203125</c:v>
                </c:pt>
                <c:pt idx="1966">
                  <c:v>0.3699951171875</c:v>
                </c:pt>
                <c:pt idx="1967">
                  <c:v>0.37005615234375</c:v>
                </c:pt>
                <c:pt idx="1968">
                  <c:v>0.3701171875</c:v>
                </c:pt>
                <c:pt idx="1969">
                  <c:v>0.37017822265625</c:v>
                </c:pt>
                <c:pt idx="1970">
                  <c:v>0.3702392578125</c:v>
                </c:pt>
                <c:pt idx="1971">
                  <c:v>0.37030029296875</c:v>
                </c:pt>
                <c:pt idx="1972">
                  <c:v>0.370361328125</c:v>
                </c:pt>
                <c:pt idx="1973">
                  <c:v>0.37042236328125</c:v>
                </c:pt>
                <c:pt idx="1974">
                  <c:v>0.3704833984375</c:v>
                </c:pt>
                <c:pt idx="1975">
                  <c:v>0.37054443359375</c:v>
                </c:pt>
                <c:pt idx="1976">
                  <c:v>0.37060546875</c:v>
                </c:pt>
                <c:pt idx="1977">
                  <c:v>0.37066650390625</c:v>
                </c:pt>
                <c:pt idx="1978">
                  <c:v>0.3707275390625</c:v>
                </c:pt>
                <c:pt idx="1979">
                  <c:v>0.37078857421875</c:v>
                </c:pt>
                <c:pt idx="1980">
                  <c:v>0.370849609375</c:v>
                </c:pt>
                <c:pt idx="1981">
                  <c:v>0.37091064453125</c:v>
                </c:pt>
                <c:pt idx="1982">
                  <c:v>0.3709716796875</c:v>
                </c:pt>
                <c:pt idx="1983">
                  <c:v>0.37103271484375</c:v>
                </c:pt>
                <c:pt idx="1984">
                  <c:v>0.37109375</c:v>
                </c:pt>
                <c:pt idx="1985">
                  <c:v>0.37115478515625</c:v>
                </c:pt>
                <c:pt idx="1986">
                  <c:v>0.3712158203125</c:v>
                </c:pt>
                <c:pt idx="1987">
                  <c:v>0.37127685546875</c:v>
                </c:pt>
                <c:pt idx="1988">
                  <c:v>0.371337890625</c:v>
                </c:pt>
                <c:pt idx="1989">
                  <c:v>0.37139892578125</c:v>
                </c:pt>
                <c:pt idx="1990">
                  <c:v>0.3714599609375</c:v>
                </c:pt>
                <c:pt idx="1991">
                  <c:v>0.37152099609375</c:v>
                </c:pt>
                <c:pt idx="1992">
                  <c:v>0.37158203125</c:v>
                </c:pt>
                <c:pt idx="1993">
                  <c:v>0.37164306640625</c:v>
                </c:pt>
                <c:pt idx="1994">
                  <c:v>0.3717041015625</c:v>
                </c:pt>
                <c:pt idx="1995">
                  <c:v>0.37176513671875</c:v>
                </c:pt>
                <c:pt idx="1996">
                  <c:v>0.371826171875</c:v>
                </c:pt>
                <c:pt idx="1997">
                  <c:v>0.37188720703125</c:v>
                </c:pt>
                <c:pt idx="1998">
                  <c:v>0.3719482421875</c:v>
                </c:pt>
                <c:pt idx="1999">
                  <c:v>0.37200927734375</c:v>
                </c:pt>
                <c:pt idx="2000">
                  <c:v>0.3720703125</c:v>
                </c:pt>
                <c:pt idx="2001">
                  <c:v>0.37213134765625</c:v>
                </c:pt>
                <c:pt idx="2002">
                  <c:v>0.3721923828125</c:v>
                </c:pt>
                <c:pt idx="2003">
                  <c:v>0.37225341796875</c:v>
                </c:pt>
                <c:pt idx="2004">
                  <c:v>0.372314453125</c:v>
                </c:pt>
                <c:pt idx="2005">
                  <c:v>0.37237548828125</c:v>
                </c:pt>
                <c:pt idx="2006">
                  <c:v>0.3724365234375</c:v>
                </c:pt>
                <c:pt idx="2007">
                  <c:v>0.37249755859375</c:v>
                </c:pt>
                <c:pt idx="2008">
                  <c:v>0.37255859375</c:v>
                </c:pt>
                <c:pt idx="2009">
                  <c:v>0.37261962890625</c:v>
                </c:pt>
                <c:pt idx="2010">
                  <c:v>0.3726806640625</c:v>
                </c:pt>
                <c:pt idx="2011">
                  <c:v>0.37274169921875</c:v>
                </c:pt>
                <c:pt idx="2012">
                  <c:v>0.372802734375</c:v>
                </c:pt>
                <c:pt idx="2013">
                  <c:v>0.37286376953125</c:v>
                </c:pt>
                <c:pt idx="2014">
                  <c:v>0.3729248046875</c:v>
                </c:pt>
                <c:pt idx="2015">
                  <c:v>0.37298583984375</c:v>
                </c:pt>
                <c:pt idx="2016">
                  <c:v>0.373046875</c:v>
                </c:pt>
                <c:pt idx="2017">
                  <c:v>0.37310791015625</c:v>
                </c:pt>
                <c:pt idx="2018">
                  <c:v>0.3731689453125</c:v>
                </c:pt>
                <c:pt idx="2019">
                  <c:v>0.37322998046875</c:v>
                </c:pt>
                <c:pt idx="2020">
                  <c:v>0.373291015625</c:v>
                </c:pt>
                <c:pt idx="2021">
                  <c:v>0.37335205078125</c:v>
                </c:pt>
                <c:pt idx="2022">
                  <c:v>0.3734130859375</c:v>
                </c:pt>
                <c:pt idx="2023">
                  <c:v>0.37347412109375</c:v>
                </c:pt>
                <c:pt idx="2024">
                  <c:v>0.37353515625</c:v>
                </c:pt>
                <c:pt idx="2025">
                  <c:v>0.37359619140625</c:v>
                </c:pt>
                <c:pt idx="2026">
                  <c:v>0.3736572265625</c:v>
                </c:pt>
                <c:pt idx="2027">
                  <c:v>0.37371826171875</c:v>
                </c:pt>
                <c:pt idx="2028">
                  <c:v>0.373779296875</c:v>
                </c:pt>
                <c:pt idx="2029">
                  <c:v>0.37384033203125</c:v>
                </c:pt>
                <c:pt idx="2030">
                  <c:v>0.3739013671875</c:v>
                </c:pt>
                <c:pt idx="2031">
                  <c:v>0.37396240234375</c:v>
                </c:pt>
                <c:pt idx="2032">
                  <c:v>0.3740234375</c:v>
                </c:pt>
                <c:pt idx="2033">
                  <c:v>0.37408447265625</c:v>
                </c:pt>
                <c:pt idx="2034">
                  <c:v>0.3741455078125</c:v>
                </c:pt>
                <c:pt idx="2035">
                  <c:v>0.37420654296875</c:v>
                </c:pt>
                <c:pt idx="2036">
                  <c:v>0.374267578125</c:v>
                </c:pt>
                <c:pt idx="2037">
                  <c:v>0.37432861328125</c:v>
                </c:pt>
                <c:pt idx="2038">
                  <c:v>0.3743896484375</c:v>
                </c:pt>
                <c:pt idx="2039">
                  <c:v>0.37445068359375</c:v>
                </c:pt>
                <c:pt idx="2040">
                  <c:v>0.37451171875</c:v>
                </c:pt>
                <c:pt idx="2041">
                  <c:v>0.37457275390625</c:v>
                </c:pt>
                <c:pt idx="2042">
                  <c:v>0.3746337890625</c:v>
                </c:pt>
                <c:pt idx="2043">
                  <c:v>0.37469482421875</c:v>
                </c:pt>
                <c:pt idx="2044">
                  <c:v>0.374755859375</c:v>
                </c:pt>
                <c:pt idx="2045">
                  <c:v>0.37481689453125</c:v>
                </c:pt>
                <c:pt idx="2046">
                  <c:v>0.3748779296875</c:v>
                </c:pt>
                <c:pt idx="2047">
                  <c:v>0.37493896484375</c:v>
                </c:pt>
                <c:pt idx="2048">
                  <c:v>0.375</c:v>
                </c:pt>
                <c:pt idx="2049">
                  <c:v>0.37506103515625</c:v>
                </c:pt>
                <c:pt idx="2050">
                  <c:v>0.3751220703125</c:v>
                </c:pt>
                <c:pt idx="2051">
                  <c:v>0.37518310546875</c:v>
                </c:pt>
                <c:pt idx="2052">
                  <c:v>0.375244140625</c:v>
                </c:pt>
                <c:pt idx="2053">
                  <c:v>0.37530517578125</c:v>
                </c:pt>
                <c:pt idx="2054">
                  <c:v>0.3753662109375</c:v>
                </c:pt>
                <c:pt idx="2055">
                  <c:v>0.37542724609375</c:v>
                </c:pt>
                <c:pt idx="2056">
                  <c:v>0.37548828125</c:v>
                </c:pt>
                <c:pt idx="2057">
                  <c:v>0.37554931640625</c:v>
                </c:pt>
                <c:pt idx="2058">
                  <c:v>0.3756103515625</c:v>
                </c:pt>
                <c:pt idx="2059">
                  <c:v>0.37567138671875</c:v>
                </c:pt>
                <c:pt idx="2060">
                  <c:v>0.375732421875</c:v>
                </c:pt>
                <c:pt idx="2061">
                  <c:v>0.37579345703125</c:v>
                </c:pt>
                <c:pt idx="2062">
                  <c:v>0.3758544921875</c:v>
                </c:pt>
                <c:pt idx="2063">
                  <c:v>0.37591552734375</c:v>
                </c:pt>
                <c:pt idx="2064">
                  <c:v>0.3759765625</c:v>
                </c:pt>
                <c:pt idx="2065">
                  <c:v>0.37603759765625</c:v>
                </c:pt>
                <c:pt idx="2066">
                  <c:v>0.3760986328125</c:v>
                </c:pt>
                <c:pt idx="2067">
                  <c:v>0.37615966796875</c:v>
                </c:pt>
                <c:pt idx="2068">
                  <c:v>0.376220703125</c:v>
                </c:pt>
                <c:pt idx="2069">
                  <c:v>0.37628173828125</c:v>
                </c:pt>
                <c:pt idx="2070">
                  <c:v>0.3763427734375</c:v>
                </c:pt>
                <c:pt idx="2071">
                  <c:v>0.37640380859375</c:v>
                </c:pt>
                <c:pt idx="2072">
                  <c:v>0.37646484375</c:v>
                </c:pt>
                <c:pt idx="2073">
                  <c:v>0.37652587890625</c:v>
                </c:pt>
                <c:pt idx="2074">
                  <c:v>0.3765869140625</c:v>
                </c:pt>
                <c:pt idx="2075">
                  <c:v>0.37664794921875</c:v>
                </c:pt>
                <c:pt idx="2076">
                  <c:v>0.376708984375</c:v>
                </c:pt>
                <c:pt idx="2077">
                  <c:v>0.37677001953125</c:v>
                </c:pt>
                <c:pt idx="2078">
                  <c:v>0.3768310546875</c:v>
                </c:pt>
                <c:pt idx="2079">
                  <c:v>0.37689208984375</c:v>
                </c:pt>
                <c:pt idx="2080">
                  <c:v>0.376953125</c:v>
                </c:pt>
                <c:pt idx="2081">
                  <c:v>0.37701416015625</c:v>
                </c:pt>
                <c:pt idx="2082">
                  <c:v>0.3770751953125</c:v>
                </c:pt>
                <c:pt idx="2083">
                  <c:v>0.37713623046875</c:v>
                </c:pt>
                <c:pt idx="2084">
                  <c:v>0.377197265625</c:v>
                </c:pt>
                <c:pt idx="2085">
                  <c:v>0.37725830078125</c:v>
                </c:pt>
                <c:pt idx="2086">
                  <c:v>0.3773193359375</c:v>
                </c:pt>
                <c:pt idx="2087">
                  <c:v>0.37738037109375</c:v>
                </c:pt>
                <c:pt idx="2088">
                  <c:v>0.37744140625</c:v>
                </c:pt>
                <c:pt idx="2089">
                  <c:v>0.37750244140625</c:v>
                </c:pt>
                <c:pt idx="2090">
                  <c:v>0.3775634765625</c:v>
                </c:pt>
                <c:pt idx="2091">
                  <c:v>0.37762451171875</c:v>
                </c:pt>
                <c:pt idx="2092">
                  <c:v>0.377685546875</c:v>
                </c:pt>
                <c:pt idx="2093">
                  <c:v>0.37774658203125</c:v>
                </c:pt>
                <c:pt idx="2094">
                  <c:v>0.3778076171875</c:v>
                </c:pt>
                <c:pt idx="2095">
                  <c:v>0.37786865234375</c:v>
                </c:pt>
                <c:pt idx="2096">
                  <c:v>0.3779296875</c:v>
                </c:pt>
                <c:pt idx="2097">
                  <c:v>0.37799072265625</c:v>
                </c:pt>
                <c:pt idx="2098">
                  <c:v>0.3780517578125</c:v>
                </c:pt>
                <c:pt idx="2099">
                  <c:v>0.37811279296875</c:v>
                </c:pt>
                <c:pt idx="2100">
                  <c:v>0.378173828125</c:v>
                </c:pt>
                <c:pt idx="2101">
                  <c:v>0.37823486328125</c:v>
                </c:pt>
                <c:pt idx="2102">
                  <c:v>0.3782958984375</c:v>
                </c:pt>
                <c:pt idx="2103">
                  <c:v>0.37835693359375</c:v>
                </c:pt>
                <c:pt idx="2104">
                  <c:v>0.37841796875</c:v>
                </c:pt>
                <c:pt idx="2105">
                  <c:v>0.37847900390625</c:v>
                </c:pt>
                <c:pt idx="2106">
                  <c:v>0.3785400390625</c:v>
                </c:pt>
                <c:pt idx="2107">
                  <c:v>0.37860107421875</c:v>
                </c:pt>
                <c:pt idx="2108">
                  <c:v>0.378662109375</c:v>
                </c:pt>
                <c:pt idx="2109">
                  <c:v>0.37872314453125</c:v>
                </c:pt>
                <c:pt idx="2110">
                  <c:v>0.3787841796875</c:v>
                </c:pt>
                <c:pt idx="2111">
                  <c:v>0.37884521484375</c:v>
                </c:pt>
                <c:pt idx="2112">
                  <c:v>0.37890625</c:v>
                </c:pt>
                <c:pt idx="2113">
                  <c:v>0.37896728515625</c:v>
                </c:pt>
                <c:pt idx="2114">
                  <c:v>0.3790283203125</c:v>
                </c:pt>
                <c:pt idx="2115">
                  <c:v>0.37908935546875</c:v>
                </c:pt>
                <c:pt idx="2116">
                  <c:v>0.379150390625</c:v>
                </c:pt>
                <c:pt idx="2117">
                  <c:v>0.37921142578125</c:v>
                </c:pt>
                <c:pt idx="2118">
                  <c:v>0.3792724609375</c:v>
                </c:pt>
                <c:pt idx="2119">
                  <c:v>0.37933349609375</c:v>
                </c:pt>
                <c:pt idx="2120">
                  <c:v>0.37939453125</c:v>
                </c:pt>
                <c:pt idx="2121">
                  <c:v>0.37945556640625</c:v>
                </c:pt>
                <c:pt idx="2122">
                  <c:v>0.3795166015625</c:v>
                </c:pt>
                <c:pt idx="2123">
                  <c:v>0.37957763671875</c:v>
                </c:pt>
                <c:pt idx="2124">
                  <c:v>0.379638671875</c:v>
                </c:pt>
                <c:pt idx="2125">
                  <c:v>0.37969970703125</c:v>
                </c:pt>
                <c:pt idx="2126">
                  <c:v>0.3797607421875</c:v>
                </c:pt>
                <c:pt idx="2127">
                  <c:v>0.37982177734375</c:v>
                </c:pt>
                <c:pt idx="2128">
                  <c:v>0.3798828125</c:v>
                </c:pt>
                <c:pt idx="2129">
                  <c:v>0.37994384765625</c:v>
                </c:pt>
                <c:pt idx="2130">
                  <c:v>0.3800048828125</c:v>
                </c:pt>
                <c:pt idx="2131">
                  <c:v>0.38006591796875</c:v>
                </c:pt>
                <c:pt idx="2132">
                  <c:v>0.380126953125</c:v>
                </c:pt>
                <c:pt idx="2133">
                  <c:v>0.38018798828125</c:v>
                </c:pt>
                <c:pt idx="2134">
                  <c:v>0.3802490234375</c:v>
                </c:pt>
                <c:pt idx="2135">
                  <c:v>0.38031005859375</c:v>
                </c:pt>
                <c:pt idx="2136">
                  <c:v>0.38037109375</c:v>
                </c:pt>
                <c:pt idx="2137">
                  <c:v>0.38043212890625</c:v>
                </c:pt>
                <c:pt idx="2138">
                  <c:v>0.3804931640625</c:v>
                </c:pt>
                <c:pt idx="2139">
                  <c:v>0.38055419921875</c:v>
                </c:pt>
                <c:pt idx="2140">
                  <c:v>0.380615234375</c:v>
                </c:pt>
                <c:pt idx="2141">
                  <c:v>0.38067626953125</c:v>
                </c:pt>
                <c:pt idx="2142">
                  <c:v>0.3807373046875</c:v>
                </c:pt>
                <c:pt idx="2143">
                  <c:v>0.38079833984375</c:v>
                </c:pt>
                <c:pt idx="2144">
                  <c:v>0.380859375</c:v>
                </c:pt>
                <c:pt idx="2145">
                  <c:v>0.38092041015625</c:v>
                </c:pt>
                <c:pt idx="2146">
                  <c:v>0.3809814453125</c:v>
                </c:pt>
                <c:pt idx="2147">
                  <c:v>0.38104248046875</c:v>
                </c:pt>
                <c:pt idx="2148">
                  <c:v>0.381103515625</c:v>
                </c:pt>
                <c:pt idx="2149">
                  <c:v>0.38116455078125</c:v>
                </c:pt>
                <c:pt idx="2150">
                  <c:v>0.3812255859375</c:v>
                </c:pt>
                <c:pt idx="2151">
                  <c:v>0.38128662109375</c:v>
                </c:pt>
                <c:pt idx="2152">
                  <c:v>0.38134765625</c:v>
                </c:pt>
                <c:pt idx="2153">
                  <c:v>0.38140869140625</c:v>
                </c:pt>
                <c:pt idx="2154">
                  <c:v>0.3814697265625</c:v>
                </c:pt>
                <c:pt idx="2155">
                  <c:v>0.38153076171875</c:v>
                </c:pt>
                <c:pt idx="2156">
                  <c:v>0.381591796875</c:v>
                </c:pt>
                <c:pt idx="2157">
                  <c:v>0.38165283203125</c:v>
                </c:pt>
                <c:pt idx="2158">
                  <c:v>0.3817138671875</c:v>
                </c:pt>
                <c:pt idx="2159">
                  <c:v>0.38177490234375</c:v>
                </c:pt>
                <c:pt idx="2160">
                  <c:v>0.3818359375</c:v>
                </c:pt>
                <c:pt idx="2161">
                  <c:v>0.38189697265625</c:v>
                </c:pt>
                <c:pt idx="2162">
                  <c:v>0.3819580078125</c:v>
                </c:pt>
                <c:pt idx="2163">
                  <c:v>0.38201904296875</c:v>
                </c:pt>
                <c:pt idx="2164">
                  <c:v>0.382080078125</c:v>
                </c:pt>
                <c:pt idx="2165">
                  <c:v>0.38214111328125</c:v>
                </c:pt>
                <c:pt idx="2166">
                  <c:v>0.3822021484375</c:v>
                </c:pt>
                <c:pt idx="2167">
                  <c:v>0.38226318359375</c:v>
                </c:pt>
                <c:pt idx="2168">
                  <c:v>0.38232421875</c:v>
                </c:pt>
                <c:pt idx="2169">
                  <c:v>0.38238525390625</c:v>
                </c:pt>
                <c:pt idx="2170">
                  <c:v>0.3824462890625</c:v>
                </c:pt>
                <c:pt idx="2171">
                  <c:v>0.38250732421875</c:v>
                </c:pt>
                <c:pt idx="2172">
                  <c:v>0.382568359375</c:v>
                </c:pt>
                <c:pt idx="2173">
                  <c:v>0.38262939453125</c:v>
                </c:pt>
                <c:pt idx="2174">
                  <c:v>0.3826904296875</c:v>
                </c:pt>
                <c:pt idx="2175">
                  <c:v>0.38275146484375</c:v>
                </c:pt>
                <c:pt idx="2176">
                  <c:v>0.3828125</c:v>
                </c:pt>
                <c:pt idx="2177">
                  <c:v>0.38287353515625</c:v>
                </c:pt>
                <c:pt idx="2178">
                  <c:v>0.3829345703125</c:v>
                </c:pt>
                <c:pt idx="2179">
                  <c:v>0.38299560546875</c:v>
                </c:pt>
                <c:pt idx="2180">
                  <c:v>0.383056640625</c:v>
                </c:pt>
                <c:pt idx="2181">
                  <c:v>0.38311767578125</c:v>
                </c:pt>
                <c:pt idx="2182">
                  <c:v>0.3831787109375</c:v>
                </c:pt>
                <c:pt idx="2183">
                  <c:v>0.38323974609375</c:v>
                </c:pt>
                <c:pt idx="2184">
                  <c:v>0.38330078125</c:v>
                </c:pt>
                <c:pt idx="2185">
                  <c:v>0.38336181640625</c:v>
                </c:pt>
                <c:pt idx="2186">
                  <c:v>0.3834228515625</c:v>
                </c:pt>
                <c:pt idx="2187">
                  <c:v>0.38348388671875</c:v>
                </c:pt>
                <c:pt idx="2188">
                  <c:v>0.383544921875</c:v>
                </c:pt>
                <c:pt idx="2189">
                  <c:v>0.38360595703125</c:v>
                </c:pt>
                <c:pt idx="2190">
                  <c:v>0.3836669921875</c:v>
                </c:pt>
                <c:pt idx="2191">
                  <c:v>0.38372802734375</c:v>
                </c:pt>
                <c:pt idx="2192">
                  <c:v>0.3837890625</c:v>
                </c:pt>
                <c:pt idx="2193">
                  <c:v>0.38385009765625</c:v>
                </c:pt>
                <c:pt idx="2194">
                  <c:v>0.3839111328125</c:v>
                </c:pt>
                <c:pt idx="2195">
                  <c:v>0.38397216796875</c:v>
                </c:pt>
                <c:pt idx="2196">
                  <c:v>0.384033203125</c:v>
                </c:pt>
                <c:pt idx="2197">
                  <c:v>0.38409423828125</c:v>
                </c:pt>
                <c:pt idx="2198">
                  <c:v>0.3841552734375</c:v>
                </c:pt>
                <c:pt idx="2199">
                  <c:v>0.38421630859375</c:v>
                </c:pt>
                <c:pt idx="2200">
                  <c:v>0.38427734375</c:v>
                </c:pt>
                <c:pt idx="2201">
                  <c:v>0.38433837890625</c:v>
                </c:pt>
                <c:pt idx="2202">
                  <c:v>0.3843994140625</c:v>
                </c:pt>
                <c:pt idx="2203">
                  <c:v>0.38446044921875</c:v>
                </c:pt>
                <c:pt idx="2204">
                  <c:v>0.384521484375</c:v>
                </c:pt>
                <c:pt idx="2205">
                  <c:v>0.38458251953125</c:v>
                </c:pt>
                <c:pt idx="2206">
                  <c:v>0.3846435546875</c:v>
                </c:pt>
                <c:pt idx="2207">
                  <c:v>0.38470458984375</c:v>
                </c:pt>
                <c:pt idx="2208">
                  <c:v>0.384765625</c:v>
                </c:pt>
                <c:pt idx="2209">
                  <c:v>0.38482666015625</c:v>
                </c:pt>
                <c:pt idx="2210">
                  <c:v>0.3848876953125</c:v>
                </c:pt>
                <c:pt idx="2211">
                  <c:v>0.38494873046875</c:v>
                </c:pt>
                <c:pt idx="2212">
                  <c:v>0.385009765625</c:v>
                </c:pt>
                <c:pt idx="2213">
                  <c:v>0.38507080078125</c:v>
                </c:pt>
                <c:pt idx="2214">
                  <c:v>0.3851318359375</c:v>
                </c:pt>
                <c:pt idx="2215">
                  <c:v>0.38519287109375</c:v>
                </c:pt>
                <c:pt idx="2216">
                  <c:v>0.38525390625</c:v>
                </c:pt>
                <c:pt idx="2217">
                  <c:v>0.38531494140625</c:v>
                </c:pt>
                <c:pt idx="2218">
                  <c:v>0.3853759765625</c:v>
                </c:pt>
                <c:pt idx="2219">
                  <c:v>0.38543701171875</c:v>
                </c:pt>
                <c:pt idx="2220">
                  <c:v>0.385498046875</c:v>
                </c:pt>
                <c:pt idx="2221">
                  <c:v>0.38555908203125</c:v>
                </c:pt>
                <c:pt idx="2222">
                  <c:v>0.3856201171875</c:v>
                </c:pt>
                <c:pt idx="2223">
                  <c:v>0.38568115234375</c:v>
                </c:pt>
                <c:pt idx="2224">
                  <c:v>0.3857421875</c:v>
                </c:pt>
                <c:pt idx="2225">
                  <c:v>0.38580322265625</c:v>
                </c:pt>
                <c:pt idx="2226">
                  <c:v>0.3858642578125</c:v>
                </c:pt>
                <c:pt idx="2227">
                  <c:v>0.38592529296875</c:v>
                </c:pt>
                <c:pt idx="2228">
                  <c:v>0.385986328125</c:v>
                </c:pt>
                <c:pt idx="2229">
                  <c:v>0.38604736328125</c:v>
                </c:pt>
                <c:pt idx="2230">
                  <c:v>0.3861083984375</c:v>
                </c:pt>
                <c:pt idx="2231">
                  <c:v>0.38616943359375</c:v>
                </c:pt>
                <c:pt idx="2232">
                  <c:v>0.38623046875</c:v>
                </c:pt>
                <c:pt idx="2233">
                  <c:v>0.38629150390625</c:v>
                </c:pt>
                <c:pt idx="2234">
                  <c:v>0.3863525390625</c:v>
                </c:pt>
                <c:pt idx="2235">
                  <c:v>0.38641357421875</c:v>
                </c:pt>
                <c:pt idx="2236">
                  <c:v>0.386474609375</c:v>
                </c:pt>
                <c:pt idx="2237">
                  <c:v>0.38653564453125</c:v>
                </c:pt>
                <c:pt idx="2238">
                  <c:v>0.3865966796875</c:v>
                </c:pt>
                <c:pt idx="2239">
                  <c:v>0.38665771484375</c:v>
                </c:pt>
                <c:pt idx="2240">
                  <c:v>0.38671875</c:v>
                </c:pt>
                <c:pt idx="2241">
                  <c:v>0.38677978515625</c:v>
                </c:pt>
                <c:pt idx="2242">
                  <c:v>0.3868408203125</c:v>
                </c:pt>
                <c:pt idx="2243">
                  <c:v>0.38690185546875</c:v>
                </c:pt>
                <c:pt idx="2244">
                  <c:v>0.386962890625</c:v>
                </c:pt>
                <c:pt idx="2245">
                  <c:v>0.38702392578125</c:v>
                </c:pt>
                <c:pt idx="2246">
                  <c:v>0.3870849609375</c:v>
                </c:pt>
                <c:pt idx="2247">
                  <c:v>0.38714599609375</c:v>
                </c:pt>
                <c:pt idx="2248">
                  <c:v>0.38720703125</c:v>
                </c:pt>
                <c:pt idx="2249">
                  <c:v>0.38726806640625</c:v>
                </c:pt>
                <c:pt idx="2250">
                  <c:v>0.3873291015625</c:v>
                </c:pt>
                <c:pt idx="2251">
                  <c:v>0.38739013671875</c:v>
                </c:pt>
                <c:pt idx="2252">
                  <c:v>0.387451171875</c:v>
                </c:pt>
                <c:pt idx="2253">
                  <c:v>0.38751220703125</c:v>
                </c:pt>
                <c:pt idx="2254">
                  <c:v>0.3875732421875</c:v>
                </c:pt>
                <c:pt idx="2255">
                  <c:v>0.38763427734375</c:v>
                </c:pt>
                <c:pt idx="2256">
                  <c:v>0.3876953125</c:v>
                </c:pt>
                <c:pt idx="2257">
                  <c:v>0.38775634765625</c:v>
                </c:pt>
                <c:pt idx="2258">
                  <c:v>0.3878173828125</c:v>
                </c:pt>
                <c:pt idx="2259">
                  <c:v>0.38787841796875</c:v>
                </c:pt>
                <c:pt idx="2260">
                  <c:v>0.387939453125</c:v>
                </c:pt>
                <c:pt idx="2261">
                  <c:v>0.38800048828125</c:v>
                </c:pt>
                <c:pt idx="2262">
                  <c:v>0.3880615234375</c:v>
                </c:pt>
                <c:pt idx="2263">
                  <c:v>0.38812255859375</c:v>
                </c:pt>
                <c:pt idx="2264">
                  <c:v>0.38818359375</c:v>
                </c:pt>
                <c:pt idx="2265">
                  <c:v>0.38824462890625</c:v>
                </c:pt>
                <c:pt idx="2266">
                  <c:v>0.3883056640625</c:v>
                </c:pt>
                <c:pt idx="2267">
                  <c:v>0.38836669921875</c:v>
                </c:pt>
                <c:pt idx="2268">
                  <c:v>0.388427734375</c:v>
                </c:pt>
                <c:pt idx="2269">
                  <c:v>0.38848876953125</c:v>
                </c:pt>
                <c:pt idx="2270">
                  <c:v>0.3885498046875</c:v>
                </c:pt>
                <c:pt idx="2271">
                  <c:v>0.38861083984375</c:v>
                </c:pt>
                <c:pt idx="2272">
                  <c:v>0.388671875</c:v>
                </c:pt>
                <c:pt idx="2273">
                  <c:v>0.38873291015625</c:v>
                </c:pt>
                <c:pt idx="2274">
                  <c:v>0.3887939453125</c:v>
                </c:pt>
                <c:pt idx="2275">
                  <c:v>0.38885498046875</c:v>
                </c:pt>
                <c:pt idx="2276">
                  <c:v>0.388916015625</c:v>
                </c:pt>
                <c:pt idx="2277">
                  <c:v>0.38897705078125</c:v>
                </c:pt>
                <c:pt idx="2278">
                  <c:v>0.3890380859375</c:v>
                </c:pt>
                <c:pt idx="2279">
                  <c:v>0.38909912109375</c:v>
                </c:pt>
                <c:pt idx="2280">
                  <c:v>0.38916015625</c:v>
                </c:pt>
                <c:pt idx="2281">
                  <c:v>0.38922119140625</c:v>
                </c:pt>
                <c:pt idx="2282">
                  <c:v>0.3892822265625</c:v>
                </c:pt>
                <c:pt idx="2283">
                  <c:v>0.38934326171875</c:v>
                </c:pt>
                <c:pt idx="2284">
                  <c:v>0.389404296875</c:v>
                </c:pt>
                <c:pt idx="2285">
                  <c:v>0.38946533203125</c:v>
                </c:pt>
                <c:pt idx="2286">
                  <c:v>0.3895263671875</c:v>
                </c:pt>
                <c:pt idx="2287">
                  <c:v>0.38958740234375</c:v>
                </c:pt>
                <c:pt idx="2288">
                  <c:v>0.3896484375</c:v>
                </c:pt>
                <c:pt idx="2289">
                  <c:v>0.38970947265625</c:v>
                </c:pt>
                <c:pt idx="2290">
                  <c:v>0.3897705078125</c:v>
                </c:pt>
                <c:pt idx="2291">
                  <c:v>0.38983154296875</c:v>
                </c:pt>
                <c:pt idx="2292">
                  <c:v>0.389892578125</c:v>
                </c:pt>
                <c:pt idx="2293">
                  <c:v>0.38995361328125</c:v>
                </c:pt>
                <c:pt idx="2294">
                  <c:v>0.3900146484375</c:v>
                </c:pt>
                <c:pt idx="2295">
                  <c:v>0.39007568359375</c:v>
                </c:pt>
                <c:pt idx="2296">
                  <c:v>0.39013671875</c:v>
                </c:pt>
                <c:pt idx="2297">
                  <c:v>0.39019775390625</c:v>
                </c:pt>
                <c:pt idx="2298">
                  <c:v>0.3902587890625</c:v>
                </c:pt>
                <c:pt idx="2299">
                  <c:v>0.39031982421875</c:v>
                </c:pt>
                <c:pt idx="2300">
                  <c:v>0.390380859375</c:v>
                </c:pt>
                <c:pt idx="2301">
                  <c:v>0.39044189453125</c:v>
                </c:pt>
                <c:pt idx="2302">
                  <c:v>0.3905029296875</c:v>
                </c:pt>
                <c:pt idx="2303">
                  <c:v>0.39056396484375</c:v>
                </c:pt>
                <c:pt idx="2304">
                  <c:v>0.390625</c:v>
                </c:pt>
                <c:pt idx="2305">
                  <c:v>0.39068603515625</c:v>
                </c:pt>
                <c:pt idx="2306">
                  <c:v>0.3907470703125</c:v>
                </c:pt>
                <c:pt idx="2307">
                  <c:v>0.39080810546875</c:v>
                </c:pt>
                <c:pt idx="2308">
                  <c:v>0.390869140625</c:v>
                </c:pt>
                <c:pt idx="2309">
                  <c:v>0.39093017578125</c:v>
                </c:pt>
                <c:pt idx="2310">
                  <c:v>0.3909912109375</c:v>
                </c:pt>
                <c:pt idx="2311">
                  <c:v>0.39105224609375</c:v>
                </c:pt>
                <c:pt idx="2312">
                  <c:v>0.39111328125</c:v>
                </c:pt>
                <c:pt idx="2313">
                  <c:v>0.39117431640625</c:v>
                </c:pt>
                <c:pt idx="2314">
                  <c:v>0.3912353515625</c:v>
                </c:pt>
                <c:pt idx="2315">
                  <c:v>0.39129638671875</c:v>
                </c:pt>
                <c:pt idx="2316">
                  <c:v>0.391357421875</c:v>
                </c:pt>
                <c:pt idx="2317">
                  <c:v>0.39141845703125</c:v>
                </c:pt>
                <c:pt idx="2318">
                  <c:v>0.3914794921875</c:v>
                </c:pt>
                <c:pt idx="2319">
                  <c:v>0.39154052734375</c:v>
                </c:pt>
                <c:pt idx="2320">
                  <c:v>0.3916015625</c:v>
                </c:pt>
                <c:pt idx="2321">
                  <c:v>0.39166259765625</c:v>
                </c:pt>
                <c:pt idx="2322">
                  <c:v>0.3917236328125</c:v>
                </c:pt>
                <c:pt idx="2323">
                  <c:v>0.39178466796875</c:v>
                </c:pt>
                <c:pt idx="2324">
                  <c:v>0.391845703125</c:v>
                </c:pt>
                <c:pt idx="2325">
                  <c:v>0.39190673828125</c:v>
                </c:pt>
                <c:pt idx="2326">
                  <c:v>0.3919677734375</c:v>
                </c:pt>
                <c:pt idx="2327">
                  <c:v>0.39202880859375</c:v>
                </c:pt>
                <c:pt idx="2328">
                  <c:v>0.39208984375</c:v>
                </c:pt>
                <c:pt idx="2329">
                  <c:v>0.39215087890625</c:v>
                </c:pt>
                <c:pt idx="2330">
                  <c:v>0.3922119140625</c:v>
                </c:pt>
                <c:pt idx="2331">
                  <c:v>0.39227294921875</c:v>
                </c:pt>
                <c:pt idx="2332">
                  <c:v>0.392333984375</c:v>
                </c:pt>
                <c:pt idx="2333">
                  <c:v>0.39239501953125</c:v>
                </c:pt>
                <c:pt idx="2334">
                  <c:v>0.3924560546875</c:v>
                </c:pt>
                <c:pt idx="2335">
                  <c:v>0.39251708984375</c:v>
                </c:pt>
                <c:pt idx="2336">
                  <c:v>0.392578125</c:v>
                </c:pt>
                <c:pt idx="2337">
                  <c:v>0.39263916015625</c:v>
                </c:pt>
                <c:pt idx="2338">
                  <c:v>0.3927001953125</c:v>
                </c:pt>
                <c:pt idx="2339">
                  <c:v>0.39276123046875</c:v>
                </c:pt>
                <c:pt idx="2340">
                  <c:v>0.392822265625</c:v>
                </c:pt>
                <c:pt idx="2341">
                  <c:v>0.39288330078125</c:v>
                </c:pt>
                <c:pt idx="2342">
                  <c:v>0.3929443359375</c:v>
                </c:pt>
                <c:pt idx="2343">
                  <c:v>0.39300537109375</c:v>
                </c:pt>
                <c:pt idx="2344">
                  <c:v>0.39306640625</c:v>
                </c:pt>
                <c:pt idx="2345">
                  <c:v>0.39312744140625</c:v>
                </c:pt>
                <c:pt idx="2346">
                  <c:v>0.3931884765625</c:v>
                </c:pt>
                <c:pt idx="2347">
                  <c:v>0.39324951171875</c:v>
                </c:pt>
                <c:pt idx="2348">
                  <c:v>0.393310546875</c:v>
                </c:pt>
                <c:pt idx="2349">
                  <c:v>0.39337158203125</c:v>
                </c:pt>
                <c:pt idx="2350">
                  <c:v>0.3934326171875</c:v>
                </c:pt>
                <c:pt idx="2351">
                  <c:v>0.39349365234375</c:v>
                </c:pt>
                <c:pt idx="2352">
                  <c:v>0.3935546875</c:v>
                </c:pt>
                <c:pt idx="2353">
                  <c:v>0.39361572265625</c:v>
                </c:pt>
                <c:pt idx="2354">
                  <c:v>0.3936767578125</c:v>
                </c:pt>
                <c:pt idx="2355">
                  <c:v>0.39373779296875</c:v>
                </c:pt>
                <c:pt idx="2356">
                  <c:v>0.393798828125</c:v>
                </c:pt>
                <c:pt idx="2357">
                  <c:v>0.39385986328125</c:v>
                </c:pt>
                <c:pt idx="2358">
                  <c:v>0.3939208984375</c:v>
                </c:pt>
                <c:pt idx="2359">
                  <c:v>0.39398193359375</c:v>
                </c:pt>
                <c:pt idx="2360">
                  <c:v>0.39404296875</c:v>
                </c:pt>
                <c:pt idx="2361">
                  <c:v>0.39410400390625</c:v>
                </c:pt>
                <c:pt idx="2362">
                  <c:v>0.3941650390625</c:v>
                </c:pt>
                <c:pt idx="2363">
                  <c:v>0.39422607421875</c:v>
                </c:pt>
                <c:pt idx="2364">
                  <c:v>0.394287109375</c:v>
                </c:pt>
                <c:pt idx="2365">
                  <c:v>0.39434814453125</c:v>
                </c:pt>
                <c:pt idx="2366">
                  <c:v>0.3944091796875</c:v>
                </c:pt>
                <c:pt idx="2367">
                  <c:v>0.39447021484375</c:v>
                </c:pt>
                <c:pt idx="2368">
                  <c:v>0.39453125</c:v>
                </c:pt>
                <c:pt idx="2369">
                  <c:v>0.39459228515625</c:v>
                </c:pt>
                <c:pt idx="2370">
                  <c:v>0.3946533203125</c:v>
                </c:pt>
                <c:pt idx="2371">
                  <c:v>0.39471435546875</c:v>
                </c:pt>
                <c:pt idx="2372">
                  <c:v>0.394775390625</c:v>
                </c:pt>
                <c:pt idx="2373">
                  <c:v>0.39483642578125</c:v>
                </c:pt>
                <c:pt idx="2374">
                  <c:v>0.3948974609375</c:v>
                </c:pt>
                <c:pt idx="2375">
                  <c:v>0.39495849609375</c:v>
                </c:pt>
                <c:pt idx="2376">
                  <c:v>0.39501953125</c:v>
                </c:pt>
                <c:pt idx="2377">
                  <c:v>0.39508056640625</c:v>
                </c:pt>
                <c:pt idx="2378">
                  <c:v>0.3951416015625</c:v>
                </c:pt>
                <c:pt idx="2379">
                  <c:v>0.39520263671875</c:v>
                </c:pt>
                <c:pt idx="2380">
                  <c:v>0.395263671875</c:v>
                </c:pt>
                <c:pt idx="2381">
                  <c:v>0.39532470703125</c:v>
                </c:pt>
                <c:pt idx="2382">
                  <c:v>0.3953857421875</c:v>
                </c:pt>
                <c:pt idx="2383">
                  <c:v>0.39544677734375</c:v>
                </c:pt>
                <c:pt idx="2384">
                  <c:v>0.3955078125</c:v>
                </c:pt>
                <c:pt idx="2385">
                  <c:v>0.39556884765625</c:v>
                </c:pt>
                <c:pt idx="2386">
                  <c:v>0.3956298828125</c:v>
                </c:pt>
                <c:pt idx="2387">
                  <c:v>0.39569091796875</c:v>
                </c:pt>
                <c:pt idx="2388">
                  <c:v>0.395751953125</c:v>
                </c:pt>
                <c:pt idx="2389">
                  <c:v>0.39581298828125</c:v>
                </c:pt>
                <c:pt idx="2390">
                  <c:v>0.3958740234375</c:v>
                </c:pt>
                <c:pt idx="2391">
                  <c:v>0.39593505859375</c:v>
                </c:pt>
                <c:pt idx="2392">
                  <c:v>0.39599609375</c:v>
                </c:pt>
                <c:pt idx="2393">
                  <c:v>0.39605712890625</c:v>
                </c:pt>
                <c:pt idx="2394">
                  <c:v>0.3961181640625</c:v>
                </c:pt>
                <c:pt idx="2395">
                  <c:v>0.39617919921875</c:v>
                </c:pt>
                <c:pt idx="2396">
                  <c:v>0.396240234375</c:v>
                </c:pt>
                <c:pt idx="2397">
                  <c:v>0.39630126953125</c:v>
                </c:pt>
                <c:pt idx="2398">
                  <c:v>0.3963623046875</c:v>
                </c:pt>
                <c:pt idx="2399">
                  <c:v>0.39642333984375</c:v>
                </c:pt>
                <c:pt idx="2400">
                  <c:v>0.396484375</c:v>
                </c:pt>
                <c:pt idx="2401">
                  <c:v>0.39654541015625</c:v>
                </c:pt>
                <c:pt idx="2402">
                  <c:v>0.3966064453125</c:v>
                </c:pt>
                <c:pt idx="2403">
                  <c:v>0.39666748046875</c:v>
                </c:pt>
                <c:pt idx="2404">
                  <c:v>0.396728515625</c:v>
                </c:pt>
                <c:pt idx="2405">
                  <c:v>0.39678955078125</c:v>
                </c:pt>
                <c:pt idx="2406">
                  <c:v>0.3968505859375</c:v>
                </c:pt>
                <c:pt idx="2407">
                  <c:v>0.39691162109375</c:v>
                </c:pt>
                <c:pt idx="2408">
                  <c:v>0.39697265625</c:v>
                </c:pt>
                <c:pt idx="2409">
                  <c:v>0.39703369140625</c:v>
                </c:pt>
                <c:pt idx="2410">
                  <c:v>0.3970947265625</c:v>
                </c:pt>
                <c:pt idx="2411">
                  <c:v>0.39715576171875</c:v>
                </c:pt>
                <c:pt idx="2412">
                  <c:v>0.397216796875</c:v>
                </c:pt>
                <c:pt idx="2413">
                  <c:v>0.39727783203125</c:v>
                </c:pt>
                <c:pt idx="2414">
                  <c:v>0.3973388671875</c:v>
                </c:pt>
                <c:pt idx="2415">
                  <c:v>0.39739990234375</c:v>
                </c:pt>
                <c:pt idx="2416">
                  <c:v>0.3974609375</c:v>
                </c:pt>
                <c:pt idx="2417">
                  <c:v>0.39752197265625</c:v>
                </c:pt>
                <c:pt idx="2418">
                  <c:v>0.3975830078125</c:v>
                </c:pt>
                <c:pt idx="2419">
                  <c:v>0.39764404296875</c:v>
                </c:pt>
                <c:pt idx="2420">
                  <c:v>0.397705078125</c:v>
                </c:pt>
                <c:pt idx="2421">
                  <c:v>0.39776611328125</c:v>
                </c:pt>
                <c:pt idx="2422">
                  <c:v>0.3978271484375</c:v>
                </c:pt>
                <c:pt idx="2423">
                  <c:v>0.39788818359375</c:v>
                </c:pt>
                <c:pt idx="2424">
                  <c:v>0.39794921875</c:v>
                </c:pt>
                <c:pt idx="2425">
                  <c:v>0.39801025390625</c:v>
                </c:pt>
                <c:pt idx="2426">
                  <c:v>0.3980712890625</c:v>
                </c:pt>
                <c:pt idx="2427">
                  <c:v>0.39813232421875</c:v>
                </c:pt>
                <c:pt idx="2428">
                  <c:v>0.398193359375</c:v>
                </c:pt>
                <c:pt idx="2429">
                  <c:v>0.39825439453125</c:v>
                </c:pt>
                <c:pt idx="2430">
                  <c:v>0.3983154296875</c:v>
                </c:pt>
                <c:pt idx="2431">
                  <c:v>0.39837646484375</c:v>
                </c:pt>
                <c:pt idx="2432">
                  <c:v>0.3984375</c:v>
                </c:pt>
                <c:pt idx="2433">
                  <c:v>0.39849853515625</c:v>
                </c:pt>
                <c:pt idx="2434">
                  <c:v>0.3985595703125</c:v>
                </c:pt>
                <c:pt idx="2435">
                  <c:v>0.39862060546875</c:v>
                </c:pt>
                <c:pt idx="2436">
                  <c:v>0.398681640625</c:v>
                </c:pt>
                <c:pt idx="2437">
                  <c:v>0.39874267578125</c:v>
                </c:pt>
                <c:pt idx="2438">
                  <c:v>0.3988037109375</c:v>
                </c:pt>
                <c:pt idx="2439">
                  <c:v>0.39886474609375</c:v>
                </c:pt>
                <c:pt idx="2440">
                  <c:v>0.39892578125</c:v>
                </c:pt>
                <c:pt idx="2441">
                  <c:v>0.39898681640625</c:v>
                </c:pt>
                <c:pt idx="2442">
                  <c:v>0.3990478515625</c:v>
                </c:pt>
                <c:pt idx="2443">
                  <c:v>0.39910888671875</c:v>
                </c:pt>
                <c:pt idx="2444">
                  <c:v>0.399169921875</c:v>
                </c:pt>
                <c:pt idx="2445">
                  <c:v>0.39923095703125</c:v>
                </c:pt>
                <c:pt idx="2446">
                  <c:v>0.3992919921875</c:v>
                </c:pt>
                <c:pt idx="2447">
                  <c:v>0.39935302734375</c:v>
                </c:pt>
                <c:pt idx="2448">
                  <c:v>0.3994140625</c:v>
                </c:pt>
                <c:pt idx="2449">
                  <c:v>0.39947509765625</c:v>
                </c:pt>
                <c:pt idx="2450">
                  <c:v>0.3995361328125</c:v>
                </c:pt>
                <c:pt idx="2451">
                  <c:v>0.39959716796875</c:v>
                </c:pt>
                <c:pt idx="2452">
                  <c:v>0.399658203125</c:v>
                </c:pt>
                <c:pt idx="2453">
                  <c:v>0.39971923828125</c:v>
                </c:pt>
                <c:pt idx="2454">
                  <c:v>0.3997802734375</c:v>
                </c:pt>
                <c:pt idx="2455">
                  <c:v>0.39984130859375</c:v>
                </c:pt>
                <c:pt idx="2456">
                  <c:v>0.39990234375</c:v>
                </c:pt>
                <c:pt idx="2457">
                  <c:v>0.39996337890625</c:v>
                </c:pt>
                <c:pt idx="2458">
                  <c:v>0.4000244140625</c:v>
                </c:pt>
                <c:pt idx="2459">
                  <c:v>0.40008544921875</c:v>
                </c:pt>
                <c:pt idx="2460">
                  <c:v>0.400146484375</c:v>
                </c:pt>
                <c:pt idx="2461">
                  <c:v>0.40020751953125</c:v>
                </c:pt>
                <c:pt idx="2462">
                  <c:v>0.4002685546875</c:v>
                </c:pt>
                <c:pt idx="2463">
                  <c:v>0.40032958984375</c:v>
                </c:pt>
                <c:pt idx="2464">
                  <c:v>0.400390625</c:v>
                </c:pt>
                <c:pt idx="2465">
                  <c:v>0.40045166015625</c:v>
                </c:pt>
                <c:pt idx="2466">
                  <c:v>0.4005126953125</c:v>
                </c:pt>
                <c:pt idx="2467">
                  <c:v>0.40057373046875</c:v>
                </c:pt>
                <c:pt idx="2468">
                  <c:v>0.400634765625</c:v>
                </c:pt>
                <c:pt idx="2469">
                  <c:v>0.40069580078125</c:v>
                </c:pt>
                <c:pt idx="2470">
                  <c:v>0.4007568359375</c:v>
                </c:pt>
                <c:pt idx="2471">
                  <c:v>0.40081787109375</c:v>
                </c:pt>
                <c:pt idx="2472">
                  <c:v>0.40087890625</c:v>
                </c:pt>
                <c:pt idx="2473">
                  <c:v>0.40093994140625</c:v>
                </c:pt>
                <c:pt idx="2474">
                  <c:v>0.4010009765625</c:v>
                </c:pt>
                <c:pt idx="2475">
                  <c:v>0.40106201171875</c:v>
                </c:pt>
                <c:pt idx="2476">
                  <c:v>0.401123046875</c:v>
                </c:pt>
                <c:pt idx="2477">
                  <c:v>0.40118408203125</c:v>
                </c:pt>
                <c:pt idx="2478">
                  <c:v>0.4012451171875</c:v>
                </c:pt>
                <c:pt idx="2479">
                  <c:v>0.40130615234375</c:v>
                </c:pt>
                <c:pt idx="2480">
                  <c:v>0.4013671875</c:v>
                </c:pt>
                <c:pt idx="2481">
                  <c:v>0.40142822265625</c:v>
                </c:pt>
                <c:pt idx="2482">
                  <c:v>0.4014892578125</c:v>
                </c:pt>
                <c:pt idx="2483">
                  <c:v>0.40155029296875</c:v>
                </c:pt>
                <c:pt idx="2484">
                  <c:v>0.401611328125</c:v>
                </c:pt>
                <c:pt idx="2485">
                  <c:v>0.40167236328125</c:v>
                </c:pt>
                <c:pt idx="2486">
                  <c:v>0.4017333984375</c:v>
                </c:pt>
                <c:pt idx="2487">
                  <c:v>0.40179443359375</c:v>
                </c:pt>
                <c:pt idx="2488">
                  <c:v>0.40185546875</c:v>
                </c:pt>
                <c:pt idx="2489">
                  <c:v>0.40191650390625</c:v>
                </c:pt>
                <c:pt idx="2490">
                  <c:v>0.4019775390625</c:v>
                </c:pt>
                <c:pt idx="2491">
                  <c:v>0.40203857421875</c:v>
                </c:pt>
                <c:pt idx="2492">
                  <c:v>0.402099609375</c:v>
                </c:pt>
                <c:pt idx="2493">
                  <c:v>0.40216064453125</c:v>
                </c:pt>
                <c:pt idx="2494">
                  <c:v>0.4022216796875</c:v>
                </c:pt>
                <c:pt idx="2495">
                  <c:v>0.40228271484375</c:v>
                </c:pt>
                <c:pt idx="2496">
                  <c:v>0.40234375</c:v>
                </c:pt>
                <c:pt idx="2497">
                  <c:v>0.40240478515625</c:v>
                </c:pt>
                <c:pt idx="2498">
                  <c:v>0.4024658203125</c:v>
                </c:pt>
                <c:pt idx="2499">
                  <c:v>0.40252685546875</c:v>
                </c:pt>
                <c:pt idx="2500">
                  <c:v>0.402587890625</c:v>
                </c:pt>
                <c:pt idx="2501">
                  <c:v>0.40264892578125</c:v>
                </c:pt>
                <c:pt idx="2502">
                  <c:v>0.4027099609375</c:v>
                </c:pt>
                <c:pt idx="2503">
                  <c:v>0.40277099609375</c:v>
                </c:pt>
                <c:pt idx="2504">
                  <c:v>0.40283203125</c:v>
                </c:pt>
                <c:pt idx="2505">
                  <c:v>0.40289306640625</c:v>
                </c:pt>
                <c:pt idx="2506">
                  <c:v>0.4029541015625</c:v>
                </c:pt>
                <c:pt idx="2507">
                  <c:v>0.40301513671875</c:v>
                </c:pt>
                <c:pt idx="2508">
                  <c:v>0.403076171875</c:v>
                </c:pt>
                <c:pt idx="2509">
                  <c:v>0.40313720703125</c:v>
                </c:pt>
                <c:pt idx="2510">
                  <c:v>0.4031982421875</c:v>
                </c:pt>
                <c:pt idx="2511">
                  <c:v>0.40325927734375</c:v>
                </c:pt>
                <c:pt idx="2512">
                  <c:v>0.4033203125</c:v>
                </c:pt>
                <c:pt idx="2513">
                  <c:v>0.40338134765625</c:v>
                </c:pt>
                <c:pt idx="2514">
                  <c:v>0.4034423828125</c:v>
                </c:pt>
                <c:pt idx="2515">
                  <c:v>0.40350341796875</c:v>
                </c:pt>
                <c:pt idx="2516">
                  <c:v>0.403564453125</c:v>
                </c:pt>
                <c:pt idx="2517">
                  <c:v>0.40362548828125</c:v>
                </c:pt>
                <c:pt idx="2518">
                  <c:v>0.4036865234375</c:v>
                </c:pt>
                <c:pt idx="2519">
                  <c:v>0.40374755859375</c:v>
                </c:pt>
                <c:pt idx="2520">
                  <c:v>0.40380859375</c:v>
                </c:pt>
                <c:pt idx="2521">
                  <c:v>0.40386962890625</c:v>
                </c:pt>
                <c:pt idx="2522">
                  <c:v>0.4039306640625</c:v>
                </c:pt>
                <c:pt idx="2523">
                  <c:v>0.40399169921875</c:v>
                </c:pt>
                <c:pt idx="2524">
                  <c:v>0.404052734375</c:v>
                </c:pt>
                <c:pt idx="2525">
                  <c:v>0.40411376953125</c:v>
                </c:pt>
                <c:pt idx="2526">
                  <c:v>0.4041748046875</c:v>
                </c:pt>
                <c:pt idx="2527">
                  <c:v>0.40423583984375</c:v>
                </c:pt>
                <c:pt idx="2528">
                  <c:v>0.404296875</c:v>
                </c:pt>
                <c:pt idx="2529">
                  <c:v>0.40435791015625</c:v>
                </c:pt>
                <c:pt idx="2530">
                  <c:v>0.4044189453125</c:v>
                </c:pt>
                <c:pt idx="2531">
                  <c:v>0.40447998046875</c:v>
                </c:pt>
                <c:pt idx="2532">
                  <c:v>0.404541015625</c:v>
                </c:pt>
                <c:pt idx="2533">
                  <c:v>0.40460205078125</c:v>
                </c:pt>
                <c:pt idx="2534">
                  <c:v>0.4046630859375</c:v>
                </c:pt>
                <c:pt idx="2535">
                  <c:v>0.40472412109375</c:v>
                </c:pt>
                <c:pt idx="2536">
                  <c:v>0.40478515625</c:v>
                </c:pt>
                <c:pt idx="2537">
                  <c:v>0.40484619140625</c:v>
                </c:pt>
                <c:pt idx="2538">
                  <c:v>0.4049072265625</c:v>
                </c:pt>
                <c:pt idx="2539">
                  <c:v>0.40496826171875</c:v>
                </c:pt>
                <c:pt idx="2540">
                  <c:v>0.405029296875</c:v>
                </c:pt>
                <c:pt idx="2541">
                  <c:v>0.40509033203125</c:v>
                </c:pt>
                <c:pt idx="2542">
                  <c:v>0.4051513671875</c:v>
                </c:pt>
                <c:pt idx="2543">
                  <c:v>0.40521240234375</c:v>
                </c:pt>
                <c:pt idx="2544">
                  <c:v>0.4052734375</c:v>
                </c:pt>
                <c:pt idx="2545">
                  <c:v>0.40533447265625</c:v>
                </c:pt>
                <c:pt idx="2546">
                  <c:v>0.4053955078125</c:v>
                </c:pt>
                <c:pt idx="2547">
                  <c:v>0.40545654296875</c:v>
                </c:pt>
                <c:pt idx="2548">
                  <c:v>0.405517578125</c:v>
                </c:pt>
                <c:pt idx="2549">
                  <c:v>0.40557861328125</c:v>
                </c:pt>
                <c:pt idx="2550">
                  <c:v>0.4056396484375</c:v>
                </c:pt>
                <c:pt idx="2551">
                  <c:v>0.40570068359375</c:v>
                </c:pt>
                <c:pt idx="2552">
                  <c:v>0.40576171875</c:v>
                </c:pt>
                <c:pt idx="2553">
                  <c:v>0.40582275390625</c:v>
                </c:pt>
                <c:pt idx="2554">
                  <c:v>0.4058837890625</c:v>
                </c:pt>
                <c:pt idx="2555">
                  <c:v>0.40594482421875</c:v>
                </c:pt>
                <c:pt idx="2556">
                  <c:v>0.406005859375</c:v>
                </c:pt>
                <c:pt idx="2557">
                  <c:v>0.40606689453125</c:v>
                </c:pt>
                <c:pt idx="2558">
                  <c:v>0.4061279296875</c:v>
                </c:pt>
                <c:pt idx="2559">
                  <c:v>0.40618896484375</c:v>
                </c:pt>
                <c:pt idx="2560">
                  <c:v>0.40625</c:v>
                </c:pt>
                <c:pt idx="2561">
                  <c:v>0.40631103515625</c:v>
                </c:pt>
                <c:pt idx="2562">
                  <c:v>0.4063720703125</c:v>
                </c:pt>
                <c:pt idx="2563">
                  <c:v>0.40643310546875</c:v>
                </c:pt>
                <c:pt idx="2564">
                  <c:v>0.406494140625</c:v>
                </c:pt>
                <c:pt idx="2565">
                  <c:v>0.40655517578125</c:v>
                </c:pt>
                <c:pt idx="2566">
                  <c:v>0.4066162109375</c:v>
                </c:pt>
                <c:pt idx="2567">
                  <c:v>0.40667724609375</c:v>
                </c:pt>
                <c:pt idx="2568">
                  <c:v>0.40673828125</c:v>
                </c:pt>
                <c:pt idx="2569">
                  <c:v>0.40679931640625</c:v>
                </c:pt>
                <c:pt idx="2570">
                  <c:v>0.4068603515625</c:v>
                </c:pt>
                <c:pt idx="2571">
                  <c:v>0.40692138671875</c:v>
                </c:pt>
                <c:pt idx="2572">
                  <c:v>0.406982421875</c:v>
                </c:pt>
                <c:pt idx="2573">
                  <c:v>0.40704345703125</c:v>
                </c:pt>
                <c:pt idx="2574">
                  <c:v>0.4071044921875</c:v>
                </c:pt>
                <c:pt idx="2575">
                  <c:v>0.40716552734375</c:v>
                </c:pt>
                <c:pt idx="2576">
                  <c:v>0.4072265625</c:v>
                </c:pt>
                <c:pt idx="2577">
                  <c:v>0.40728759765625</c:v>
                </c:pt>
                <c:pt idx="2578">
                  <c:v>0.4073486328125</c:v>
                </c:pt>
                <c:pt idx="2579">
                  <c:v>0.40740966796875</c:v>
                </c:pt>
                <c:pt idx="2580">
                  <c:v>0.407470703125</c:v>
                </c:pt>
                <c:pt idx="2581">
                  <c:v>0.40753173828125</c:v>
                </c:pt>
                <c:pt idx="2582">
                  <c:v>0.4075927734375</c:v>
                </c:pt>
                <c:pt idx="2583">
                  <c:v>0.40765380859375</c:v>
                </c:pt>
                <c:pt idx="2584">
                  <c:v>0.40771484375</c:v>
                </c:pt>
                <c:pt idx="2585">
                  <c:v>0.40777587890625</c:v>
                </c:pt>
                <c:pt idx="2586">
                  <c:v>0.4078369140625</c:v>
                </c:pt>
                <c:pt idx="2587">
                  <c:v>0.40789794921875</c:v>
                </c:pt>
                <c:pt idx="2588">
                  <c:v>0.407958984375</c:v>
                </c:pt>
                <c:pt idx="2589">
                  <c:v>0.40802001953125</c:v>
                </c:pt>
                <c:pt idx="2590">
                  <c:v>0.4080810546875</c:v>
                </c:pt>
                <c:pt idx="2591">
                  <c:v>0.40814208984375</c:v>
                </c:pt>
                <c:pt idx="2592">
                  <c:v>0.408203125</c:v>
                </c:pt>
                <c:pt idx="2593">
                  <c:v>0.40826416015625</c:v>
                </c:pt>
                <c:pt idx="2594">
                  <c:v>0.4083251953125</c:v>
                </c:pt>
                <c:pt idx="2595">
                  <c:v>0.40838623046875</c:v>
                </c:pt>
                <c:pt idx="2596">
                  <c:v>0.408447265625</c:v>
                </c:pt>
                <c:pt idx="2597">
                  <c:v>0.40850830078125</c:v>
                </c:pt>
                <c:pt idx="2598">
                  <c:v>0.4085693359375</c:v>
                </c:pt>
                <c:pt idx="2599">
                  <c:v>0.40863037109375</c:v>
                </c:pt>
                <c:pt idx="2600">
                  <c:v>0.40869140625</c:v>
                </c:pt>
                <c:pt idx="2601">
                  <c:v>0.40875244140625</c:v>
                </c:pt>
                <c:pt idx="2602">
                  <c:v>0.4088134765625</c:v>
                </c:pt>
                <c:pt idx="2603">
                  <c:v>0.40887451171875</c:v>
                </c:pt>
                <c:pt idx="2604">
                  <c:v>0.408935546875</c:v>
                </c:pt>
                <c:pt idx="2605">
                  <c:v>0.40899658203125</c:v>
                </c:pt>
                <c:pt idx="2606">
                  <c:v>0.4090576171875</c:v>
                </c:pt>
                <c:pt idx="2607">
                  <c:v>0.40911865234375</c:v>
                </c:pt>
                <c:pt idx="2608">
                  <c:v>0.4091796875</c:v>
                </c:pt>
                <c:pt idx="2609">
                  <c:v>0.40924072265625</c:v>
                </c:pt>
                <c:pt idx="2610">
                  <c:v>0.4093017578125</c:v>
                </c:pt>
                <c:pt idx="2611">
                  <c:v>0.40936279296875</c:v>
                </c:pt>
                <c:pt idx="2612">
                  <c:v>0.409423828125</c:v>
                </c:pt>
                <c:pt idx="2613">
                  <c:v>0.40948486328125</c:v>
                </c:pt>
                <c:pt idx="2614">
                  <c:v>0.4095458984375</c:v>
                </c:pt>
                <c:pt idx="2615">
                  <c:v>0.40960693359375</c:v>
                </c:pt>
                <c:pt idx="2616">
                  <c:v>0.40966796875</c:v>
                </c:pt>
                <c:pt idx="2617">
                  <c:v>0.40972900390625</c:v>
                </c:pt>
                <c:pt idx="2618">
                  <c:v>0.4097900390625</c:v>
                </c:pt>
                <c:pt idx="2619">
                  <c:v>0.40985107421875</c:v>
                </c:pt>
                <c:pt idx="2620">
                  <c:v>0.409912109375</c:v>
                </c:pt>
                <c:pt idx="2621">
                  <c:v>0.40997314453125</c:v>
                </c:pt>
                <c:pt idx="2622">
                  <c:v>0.4100341796875</c:v>
                </c:pt>
                <c:pt idx="2623">
                  <c:v>0.41009521484375</c:v>
                </c:pt>
                <c:pt idx="2624">
                  <c:v>0.41015625</c:v>
                </c:pt>
                <c:pt idx="2625">
                  <c:v>0.41021728515625</c:v>
                </c:pt>
                <c:pt idx="2626">
                  <c:v>0.4102783203125</c:v>
                </c:pt>
                <c:pt idx="2627">
                  <c:v>0.41033935546875</c:v>
                </c:pt>
                <c:pt idx="2628">
                  <c:v>0.410400390625</c:v>
                </c:pt>
                <c:pt idx="2629">
                  <c:v>0.41046142578125</c:v>
                </c:pt>
                <c:pt idx="2630">
                  <c:v>0.4105224609375</c:v>
                </c:pt>
                <c:pt idx="2631">
                  <c:v>0.41058349609375</c:v>
                </c:pt>
                <c:pt idx="2632">
                  <c:v>0.41064453125</c:v>
                </c:pt>
                <c:pt idx="2633">
                  <c:v>0.41070556640625</c:v>
                </c:pt>
                <c:pt idx="2634">
                  <c:v>0.4107666015625</c:v>
                </c:pt>
                <c:pt idx="2635">
                  <c:v>0.41082763671875</c:v>
                </c:pt>
                <c:pt idx="2636">
                  <c:v>0.410888671875</c:v>
                </c:pt>
                <c:pt idx="2637">
                  <c:v>0.41094970703125</c:v>
                </c:pt>
                <c:pt idx="2638">
                  <c:v>0.4110107421875</c:v>
                </c:pt>
                <c:pt idx="2639">
                  <c:v>0.41107177734375</c:v>
                </c:pt>
                <c:pt idx="2640">
                  <c:v>0.4111328125</c:v>
                </c:pt>
                <c:pt idx="2641">
                  <c:v>0.41119384765625</c:v>
                </c:pt>
                <c:pt idx="2642">
                  <c:v>0.4112548828125</c:v>
                </c:pt>
                <c:pt idx="2643">
                  <c:v>0.41131591796875</c:v>
                </c:pt>
                <c:pt idx="2644">
                  <c:v>0.411376953125</c:v>
                </c:pt>
                <c:pt idx="2645">
                  <c:v>0.41143798828125</c:v>
                </c:pt>
                <c:pt idx="2646">
                  <c:v>0.4114990234375</c:v>
                </c:pt>
                <c:pt idx="2647">
                  <c:v>0.41156005859375</c:v>
                </c:pt>
                <c:pt idx="2648">
                  <c:v>0.41162109375</c:v>
                </c:pt>
                <c:pt idx="2649">
                  <c:v>0.41168212890625</c:v>
                </c:pt>
                <c:pt idx="2650">
                  <c:v>0.4117431640625</c:v>
                </c:pt>
                <c:pt idx="2651">
                  <c:v>0.41180419921875</c:v>
                </c:pt>
                <c:pt idx="2652">
                  <c:v>0.411865234375</c:v>
                </c:pt>
                <c:pt idx="2653">
                  <c:v>0.41192626953125</c:v>
                </c:pt>
                <c:pt idx="2654">
                  <c:v>0.4119873046875</c:v>
                </c:pt>
                <c:pt idx="2655">
                  <c:v>0.41204833984375</c:v>
                </c:pt>
                <c:pt idx="2656">
                  <c:v>0.412109375</c:v>
                </c:pt>
                <c:pt idx="2657">
                  <c:v>0.41217041015625</c:v>
                </c:pt>
                <c:pt idx="2658">
                  <c:v>0.4122314453125</c:v>
                </c:pt>
                <c:pt idx="2659">
                  <c:v>0.41229248046875</c:v>
                </c:pt>
                <c:pt idx="2660">
                  <c:v>0.412353515625</c:v>
                </c:pt>
                <c:pt idx="2661">
                  <c:v>0.41241455078125</c:v>
                </c:pt>
                <c:pt idx="2662">
                  <c:v>0.4124755859375</c:v>
                </c:pt>
                <c:pt idx="2663">
                  <c:v>0.41253662109375</c:v>
                </c:pt>
                <c:pt idx="2664">
                  <c:v>0.41259765625</c:v>
                </c:pt>
                <c:pt idx="2665">
                  <c:v>0.41265869140625</c:v>
                </c:pt>
                <c:pt idx="2666">
                  <c:v>0.4127197265625</c:v>
                </c:pt>
                <c:pt idx="2667">
                  <c:v>0.41278076171875</c:v>
                </c:pt>
                <c:pt idx="2668">
                  <c:v>0.412841796875</c:v>
                </c:pt>
                <c:pt idx="2669">
                  <c:v>0.41290283203125</c:v>
                </c:pt>
                <c:pt idx="2670">
                  <c:v>0.4129638671875</c:v>
                </c:pt>
                <c:pt idx="2671">
                  <c:v>0.41302490234375</c:v>
                </c:pt>
                <c:pt idx="2672">
                  <c:v>0.4130859375</c:v>
                </c:pt>
                <c:pt idx="2673">
                  <c:v>0.41314697265625</c:v>
                </c:pt>
                <c:pt idx="2674">
                  <c:v>0.4132080078125</c:v>
                </c:pt>
                <c:pt idx="2675">
                  <c:v>0.41326904296875</c:v>
                </c:pt>
                <c:pt idx="2676">
                  <c:v>0.413330078125</c:v>
                </c:pt>
                <c:pt idx="2677">
                  <c:v>0.41339111328125</c:v>
                </c:pt>
                <c:pt idx="2678">
                  <c:v>0.4134521484375</c:v>
                </c:pt>
                <c:pt idx="2679">
                  <c:v>0.41351318359375</c:v>
                </c:pt>
                <c:pt idx="2680">
                  <c:v>0.41357421875</c:v>
                </c:pt>
                <c:pt idx="2681">
                  <c:v>0.41363525390625</c:v>
                </c:pt>
                <c:pt idx="2682">
                  <c:v>0.4136962890625</c:v>
                </c:pt>
                <c:pt idx="2683">
                  <c:v>0.41375732421875</c:v>
                </c:pt>
                <c:pt idx="2684">
                  <c:v>0.413818359375</c:v>
                </c:pt>
                <c:pt idx="2685">
                  <c:v>0.41387939453125</c:v>
                </c:pt>
                <c:pt idx="2686">
                  <c:v>0.4139404296875</c:v>
                </c:pt>
                <c:pt idx="2687">
                  <c:v>0.41400146484375</c:v>
                </c:pt>
                <c:pt idx="2688">
                  <c:v>0.4140625</c:v>
                </c:pt>
                <c:pt idx="2689">
                  <c:v>0.41412353515625</c:v>
                </c:pt>
                <c:pt idx="2690">
                  <c:v>0.4141845703125</c:v>
                </c:pt>
                <c:pt idx="2691">
                  <c:v>0.41424560546875</c:v>
                </c:pt>
                <c:pt idx="2692">
                  <c:v>0.414306640625</c:v>
                </c:pt>
                <c:pt idx="2693">
                  <c:v>0.41436767578125</c:v>
                </c:pt>
                <c:pt idx="2694">
                  <c:v>0.4144287109375</c:v>
                </c:pt>
                <c:pt idx="2695">
                  <c:v>0.41448974609375</c:v>
                </c:pt>
                <c:pt idx="2696">
                  <c:v>0.41455078125</c:v>
                </c:pt>
                <c:pt idx="2697">
                  <c:v>0.41461181640625</c:v>
                </c:pt>
                <c:pt idx="2698">
                  <c:v>0.4146728515625</c:v>
                </c:pt>
                <c:pt idx="2699">
                  <c:v>0.41473388671875</c:v>
                </c:pt>
                <c:pt idx="2700">
                  <c:v>0.414794921875</c:v>
                </c:pt>
                <c:pt idx="2701">
                  <c:v>0.41485595703125</c:v>
                </c:pt>
                <c:pt idx="2702">
                  <c:v>0.4149169921875</c:v>
                </c:pt>
                <c:pt idx="2703">
                  <c:v>0.41497802734375</c:v>
                </c:pt>
                <c:pt idx="2704">
                  <c:v>0.4150390625</c:v>
                </c:pt>
                <c:pt idx="2705">
                  <c:v>0.41510009765625</c:v>
                </c:pt>
                <c:pt idx="2706">
                  <c:v>0.4151611328125</c:v>
                </c:pt>
                <c:pt idx="2707">
                  <c:v>0.41522216796875</c:v>
                </c:pt>
                <c:pt idx="2708">
                  <c:v>0.415283203125</c:v>
                </c:pt>
                <c:pt idx="2709">
                  <c:v>0.41534423828125</c:v>
                </c:pt>
                <c:pt idx="2710">
                  <c:v>0.4154052734375</c:v>
                </c:pt>
                <c:pt idx="2711">
                  <c:v>0.41546630859375</c:v>
                </c:pt>
                <c:pt idx="2712">
                  <c:v>0.41552734375</c:v>
                </c:pt>
                <c:pt idx="2713">
                  <c:v>0.41558837890625</c:v>
                </c:pt>
                <c:pt idx="2714">
                  <c:v>0.4156494140625</c:v>
                </c:pt>
                <c:pt idx="2715">
                  <c:v>0.41571044921875</c:v>
                </c:pt>
                <c:pt idx="2716">
                  <c:v>0.415771484375</c:v>
                </c:pt>
                <c:pt idx="2717">
                  <c:v>0.41583251953125</c:v>
                </c:pt>
                <c:pt idx="2718">
                  <c:v>0.4158935546875</c:v>
                </c:pt>
                <c:pt idx="2719">
                  <c:v>0.41595458984375</c:v>
                </c:pt>
                <c:pt idx="2720">
                  <c:v>0.416015625</c:v>
                </c:pt>
                <c:pt idx="2721">
                  <c:v>0.41607666015625</c:v>
                </c:pt>
                <c:pt idx="2722">
                  <c:v>0.4161376953125</c:v>
                </c:pt>
                <c:pt idx="2723">
                  <c:v>0.41619873046875</c:v>
                </c:pt>
                <c:pt idx="2724">
                  <c:v>0.416259765625</c:v>
                </c:pt>
                <c:pt idx="2725">
                  <c:v>0.41632080078125</c:v>
                </c:pt>
                <c:pt idx="2726">
                  <c:v>0.4163818359375</c:v>
                </c:pt>
                <c:pt idx="2727">
                  <c:v>0.41644287109375</c:v>
                </c:pt>
                <c:pt idx="2728">
                  <c:v>0.41650390625</c:v>
                </c:pt>
                <c:pt idx="2729">
                  <c:v>0.41656494140625</c:v>
                </c:pt>
                <c:pt idx="2730">
                  <c:v>0.4166259765625</c:v>
                </c:pt>
                <c:pt idx="2731">
                  <c:v>0.41668701171875</c:v>
                </c:pt>
                <c:pt idx="2732">
                  <c:v>0.416748046875</c:v>
                </c:pt>
                <c:pt idx="2733">
                  <c:v>0.41680908203125</c:v>
                </c:pt>
                <c:pt idx="2734">
                  <c:v>0.4168701171875</c:v>
                </c:pt>
                <c:pt idx="2735">
                  <c:v>0.41693115234375</c:v>
                </c:pt>
                <c:pt idx="2736">
                  <c:v>0.4169921875</c:v>
                </c:pt>
                <c:pt idx="2737">
                  <c:v>0.41705322265625</c:v>
                </c:pt>
                <c:pt idx="2738">
                  <c:v>0.4171142578125</c:v>
                </c:pt>
                <c:pt idx="2739">
                  <c:v>0.41717529296875</c:v>
                </c:pt>
                <c:pt idx="2740">
                  <c:v>0.417236328125</c:v>
                </c:pt>
                <c:pt idx="2741">
                  <c:v>0.41729736328125</c:v>
                </c:pt>
                <c:pt idx="2742">
                  <c:v>0.4173583984375</c:v>
                </c:pt>
                <c:pt idx="2743">
                  <c:v>0.41741943359375</c:v>
                </c:pt>
                <c:pt idx="2744">
                  <c:v>0.41748046875</c:v>
                </c:pt>
                <c:pt idx="2745">
                  <c:v>0.41754150390625</c:v>
                </c:pt>
                <c:pt idx="2746">
                  <c:v>0.4176025390625</c:v>
                </c:pt>
                <c:pt idx="2747">
                  <c:v>0.41766357421875</c:v>
                </c:pt>
                <c:pt idx="2748">
                  <c:v>0.417724609375</c:v>
                </c:pt>
                <c:pt idx="2749">
                  <c:v>0.41778564453125</c:v>
                </c:pt>
                <c:pt idx="2750">
                  <c:v>0.4178466796875</c:v>
                </c:pt>
                <c:pt idx="2751">
                  <c:v>0.41790771484375</c:v>
                </c:pt>
                <c:pt idx="2752">
                  <c:v>0.41796875</c:v>
                </c:pt>
                <c:pt idx="2753">
                  <c:v>0.41802978515625</c:v>
                </c:pt>
                <c:pt idx="2754">
                  <c:v>0.4180908203125</c:v>
                </c:pt>
                <c:pt idx="2755">
                  <c:v>0.41815185546875</c:v>
                </c:pt>
                <c:pt idx="2756">
                  <c:v>0.418212890625</c:v>
                </c:pt>
                <c:pt idx="2757">
                  <c:v>0.41827392578125</c:v>
                </c:pt>
                <c:pt idx="2758">
                  <c:v>0.4183349609375</c:v>
                </c:pt>
                <c:pt idx="2759">
                  <c:v>0.41839599609375</c:v>
                </c:pt>
                <c:pt idx="2760">
                  <c:v>0.41845703125</c:v>
                </c:pt>
                <c:pt idx="2761">
                  <c:v>0.41851806640625</c:v>
                </c:pt>
                <c:pt idx="2762">
                  <c:v>0.4185791015625</c:v>
                </c:pt>
                <c:pt idx="2763">
                  <c:v>0.41864013671875</c:v>
                </c:pt>
                <c:pt idx="2764">
                  <c:v>0.418701171875</c:v>
                </c:pt>
                <c:pt idx="2765">
                  <c:v>0.41876220703125</c:v>
                </c:pt>
                <c:pt idx="2766">
                  <c:v>0.4188232421875</c:v>
                </c:pt>
                <c:pt idx="2767">
                  <c:v>0.41888427734375</c:v>
                </c:pt>
                <c:pt idx="2768">
                  <c:v>0.4189453125</c:v>
                </c:pt>
                <c:pt idx="2769">
                  <c:v>0.41900634765625</c:v>
                </c:pt>
                <c:pt idx="2770">
                  <c:v>0.4190673828125</c:v>
                </c:pt>
                <c:pt idx="2771">
                  <c:v>0.41912841796875</c:v>
                </c:pt>
                <c:pt idx="2772">
                  <c:v>0.419189453125</c:v>
                </c:pt>
                <c:pt idx="2773">
                  <c:v>0.41925048828125</c:v>
                </c:pt>
                <c:pt idx="2774">
                  <c:v>0.4193115234375</c:v>
                </c:pt>
                <c:pt idx="2775">
                  <c:v>0.41937255859375</c:v>
                </c:pt>
                <c:pt idx="2776">
                  <c:v>0.41943359375</c:v>
                </c:pt>
                <c:pt idx="2777">
                  <c:v>0.41949462890625</c:v>
                </c:pt>
                <c:pt idx="2778">
                  <c:v>0.4195556640625</c:v>
                </c:pt>
                <c:pt idx="2779">
                  <c:v>0.41961669921875</c:v>
                </c:pt>
                <c:pt idx="2780">
                  <c:v>0.419677734375</c:v>
                </c:pt>
                <c:pt idx="2781">
                  <c:v>0.41973876953125</c:v>
                </c:pt>
                <c:pt idx="2782">
                  <c:v>0.4197998046875</c:v>
                </c:pt>
                <c:pt idx="2783">
                  <c:v>0.41986083984375</c:v>
                </c:pt>
                <c:pt idx="2784">
                  <c:v>0.419921875</c:v>
                </c:pt>
                <c:pt idx="2785">
                  <c:v>0.41998291015625</c:v>
                </c:pt>
                <c:pt idx="2786">
                  <c:v>0.4200439453125</c:v>
                </c:pt>
                <c:pt idx="2787">
                  <c:v>0.42010498046875</c:v>
                </c:pt>
                <c:pt idx="2788">
                  <c:v>0.420166015625</c:v>
                </c:pt>
                <c:pt idx="2789">
                  <c:v>0.42022705078125</c:v>
                </c:pt>
                <c:pt idx="2790">
                  <c:v>0.4202880859375</c:v>
                </c:pt>
                <c:pt idx="2791">
                  <c:v>0.42034912109375</c:v>
                </c:pt>
                <c:pt idx="2792">
                  <c:v>0.42041015625</c:v>
                </c:pt>
                <c:pt idx="2793">
                  <c:v>0.42047119140625</c:v>
                </c:pt>
                <c:pt idx="2794">
                  <c:v>0.4205322265625</c:v>
                </c:pt>
                <c:pt idx="2795">
                  <c:v>0.42059326171875</c:v>
                </c:pt>
                <c:pt idx="2796">
                  <c:v>0.420654296875</c:v>
                </c:pt>
                <c:pt idx="2797">
                  <c:v>0.42071533203125</c:v>
                </c:pt>
                <c:pt idx="2798">
                  <c:v>0.4207763671875</c:v>
                </c:pt>
                <c:pt idx="2799">
                  <c:v>0.42083740234375</c:v>
                </c:pt>
                <c:pt idx="2800">
                  <c:v>0.4208984375</c:v>
                </c:pt>
                <c:pt idx="2801">
                  <c:v>0.42095947265625</c:v>
                </c:pt>
                <c:pt idx="2802">
                  <c:v>0.4210205078125</c:v>
                </c:pt>
                <c:pt idx="2803">
                  <c:v>0.42108154296875</c:v>
                </c:pt>
                <c:pt idx="2804">
                  <c:v>0.421142578125</c:v>
                </c:pt>
                <c:pt idx="2805">
                  <c:v>0.42120361328125</c:v>
                </c:pt>
                <c:pt idx="2806">
                  <c:v>0.4212646484375</c:v>
                </c:pt>
                <c:pt idx="2807">
                  <c:v>0.42132568359375</c:v>
                </c:pt>
                <c:pt idx="2808">
                  <c:v>0.42138671875</c:v>
                </c:pt>
                <c:pt idx="2809">
                  <c:v>0.42144775390625</c:v>
                </c:pt>
                <c:pt idx="2810">
                  <c:v>0.4215087890625</c:v>
                </c:pt>
                <c:pt idx="2811">
                  <c:v>0.42156982421875</c:v>
                </c:pt>
                <c:pt idx="2812">
                  <c:v>0.421630859375</c:v>
                </c:pt>
                <c:pt idx="2813">
                  <c:v>0.42169189453125</c:v>
                </c:pt>
                <c:pt idx="2814">
                  <c:v>0.4217529296875</c:v>
                </c:pt>
                <c:pt idx="2815">
                  <c:v>0.42181396484375</c:v>
                </c:pt>
                <c:pt idx="2816">
                  <c:v>0.421875</c:v>
                </c:pt>
                <c:pt idx="2817">
                  <c:v>0.42193603515625</c:v>
                </c:pt>
                <c:pt idx="2818">
                  <c:v>0.4219970703125</c:v>
                </c:pt>
                <c:pt idx="2819">
                  <c:v>0.42205810546875</c:v>
                </c:pt>
                <c:pt idx="2820">
                  <c:v>0.422119140625</c:v>
                </c:pt>
                <c:pt idx="2821">
                  <c:v>0.42218017578125</c:v>
                </c:pt>
                <c:pt idx="2822">
                  <c:v>0.4222412109375</c:v>
                </c:pt>
                <c:pt idx="2823">
                  <c:v>0.42230224609375</c:v>
                </c:pt>
                <c:pt idx="2824">
                  <c:v>0.42236328125</c:v>
                </c:pt>
                <c:pt idx="2825">
                  <c:v>0.42242431640625</c:v>
                </c:pt>
                <c:pt idx="2826">
                  <c:v>0.4224853515625</c:v>
                </c:pt>
                <c:pt idx="2827">
                  <c:v>0.42254638671875</c:v>
                </c:pt>
                <c:pt idx="2828">
                  <c:v>0.422607421875</c:v>
                </c:pt>
                <c:pt idx="2829">
                  <c:v>0.42266845703125</c:v>
                </c:pt>
                <c:pt idx="2830">
                  <c:v>0.4227294921875</c:v>
                </c:pt>
                <c:pt idx="2831">
                  <c:v>0.42279052734375</c:v>
                </c:pt>
                <c:pt idx="2832">
                  <c:v>0.4228515625</c:v>
                </c:pt>
                <c:pt idx="2833">
                  <c:v>0.42291259765625</c:v>
                </c:pt>
                <c:pt idx="2834">
                  <c:v>0.4229736328125</c:v>
                </c:pt>
                <c:pt idx="2835">
                  <c:v>0.42303466796875</c:v>
                </c:pt>
                <c:pt idx="2836">
                  <c:v>0.423095703125</c:v>
                </c:pt>
                <c:pt idx="2837">
                  <c:v>0.42315673828125</c:v>
                </c:pt>
                <c:pt idx="2838">
                  <c:v>0.4232177734375</c:v>
                </c:pt>
                <c:pt idx="2839">
                  <c:v>0.42327880859375</c:v>
                </c:pt>
                <c:pt idx="2840">
                  <c:v>0.42333984375</c:v>
                </c:pt>
                <c:pt idx="2841">
                  <c:v>0.42340087890625</c:v>
                </c:pt>
                <c:pt idx="2842">
                  <c:v>0.4234619140625</c:v>
                </c:pt>
                <c:pt idx="2843">
                  <c:v>0.42352294921875</c:v>
                </c:pt>
                <c:pt idx="2844">
                  <c:v>0.423583984375</c:v>
                </c:pt>
                <c:pt idx="2845">
                  <c:v>0.42364501953125</c:v>
                </c:pt>
                <c:pt idx="2846">
                  <c:v>0.4237060546875</c:v>
                </c:pt>
                <c:pt idx="2847">
                  <c:v>0.42376708984375</c:v>
                </c:pt>
                <c:pt idx="2848">
                  <c:v>0.423828125</c:v>
                </c:pt>
                <c:pt idx="2849">
                  <c:v>0.42388916015625</c:v>
                </c:pt>
                <c:pt idx="2850">
                  <c:v>0.4239501953125</c:v>
                </c:pt>
                <c:pt idx="2851">
                  <c:v>0.42401123046875</c:v>
                </c:pt>
                <c:pt idx="2852">
                  <c:v>0.424072265625</c:v>
                </c:pt>
                <c:pt idx="2853">
                  <c:v>0.42413330078125</c:v>
                </c:pt>
                <c:pt idx="2854">
                  <c:v>0.4241943359375</c:v>
                </c:pt>
                <c:pt idx="2855">
                  <c:v>0.42425537109375</c:v>
                </c:pt>
                <c:pt idx="2856">
                  <c:v>0.42431640625</c:v>
                </c:pt>
                <c:pt idx="2857">
                  <c:v>0.42437744140625</c:v>
                </c:pt>
                <c:pt idx="2858">
                  <c:v>0.4244384765625</c:v>
                </c:pt>
                <c:pt idx="2859">
                  <c:v>0.42449951171875</c:v>
                </c:pt>
                <c:pt idx="2860">
                  <c:v>0.424560546875</c:v>
                </c:pt>
                <c:pt idx="2861">
                  <c:v>0.42462158203125</c:v>
                </c:pt>
                <c:pt idx="2862">
                  <c:v>0.4246826171875</c:v>
                </c:pt>
                <c:pt idx="2863">
                  <c:v>0.42474365234375</c:v>
                </c:pt>
                <c:pt idx="2864">
                  <c:v>0.4248046875</c:v>
                </c:pt>
                <c:pt idx="2865">
                  <c:v>0.42486572265625</c:v>
                </c:pt>
                <c:pt idx="2866">
                  <c:v>0.4249267578125</c:v>
                </c:pt>
                <c:pt idx="2867">
                  <c:v>0.42498779296875</c:v>
                </c:pt>
                <c:pt idx="2868">
                  <c:v>0.425048828125</c:v>
                </c:pt>
                <c:pt idx="2869">
                  <c:v>0.42510986328125</c:v>
                </c:pt>
                <c:pt idx="2870">
                  <c:v>0.4251708984375</c:v>
                </c:pt>
                <c:pt idx="2871">
                  <c:v>0.42523193359375</c:v>
                </c:pt>
                <c:pt idx="2872">
                  <c:v>0.42529296875</c:v>
                </c:pt>
                <c:pt idx="2873">
                  <c:v>0.42535400390625</c:v>
                </c:pt>
                <c:pt idx="2874">
                  <c:v>0.4254150390625</c:v>
                </c:pt>
                <c:pt idx="2875">
                  <c:v>0.42547607421875</c:v>
                </c:pt>
                <c:pt idx="2876">
                  <c:v>0.425537109375</c:v>
                </c:pt>
                <c:pt idx="2877">
                  <c:v>0.42559814453125</c:v>
                </c:pt>
                <c:pt idx="2878">
                  <c:v>0.4256591796875</c:v>
                </c:pt>
                <c:pt idx="2879">
                  <c:v>0.42572021484375</c:v>
                </c:pt>
                <c:pt idx="2880">
                  <c:v>0.42578125</c:v>
                </c:pt>
                <c:pt idx="2881">
                  <c:v>0.42584228515625</c:v>
                </c:pt>
                <c:pt idx="2882">
                  <c:v>0.4259033203125</c:v>
                </c:pt>
                <c:pt idx="2883">
                  <c:v>0.42596435546875</c:v>
                </c:pt>
                <c:pt idx="2884">
                  <c:v>0.426025390625</c:v>
                </c:pt>
                <c:pt idx="2885">
                  <c:v>0.42608642578125</c:v>
                </c:pt>
                <c:pt idx="2886">
                  <c:v>0.4261474609375</c:v>
                </c:pt>
                <c:pt idx="2887">
                  <c:v>0.42620849609375</c:v>
                </c:pt>
                <c:pt idx="2888">
                  <c:v>0.42626953125</c:v>
                </c:pt>
                <c:pt idx="2889">
                  <c:v>0.42633056640625</c:v>
                </c:pt>
                <c:pt idx="2890">
                  <c:v>0.4263916015625</c:v>
                </c:pt>
                <c:pt idx="2891">
                  <c:v>0.42645263671875</c:v>
                </c:pt>
                <c:pt idx="2892">
                  <c:v>0.426513671875</c:v>
                </c:pt>
                <c:pt idx="2893">
                  <c:v>0.42657470703125</c:v>
                </c:pt>
                <c:pt idx="2894">
                  <c:v>0.4266357421875</c:v>
                </c:pt>
                <c:pt idx="2895">
                  <c:v>0.42669677734375</c:v>
                </c:pt>
                <c:pt idx="2896">
                  <c:v>0.4267578125</c:v>
                </c:pt>
                <c:pt idx="2897">
                  <c:v>0.42681884765625</c:v>
                </c:pt>
                <c:pt idx="2898">
                  <c:v>0.4268798828125</c:v>
                </c:pt>
                <c:pt idx="2899">
                  <c:v>0.42694091796875</c:v>
                </c:pt>
                <c:pt idx="2900">
                  <c:v>0.427001953125</c:v>
                </c:pt>
                <c:pt idx="2901">
                  <c:v>0.42706298828125</c:v>
                </c:pt>
                <c:pt idx="2902">
                  <c:v>0.4271240234375</c:v>
                </c:pt>
                <c:pt idx="2903">
                  <c:v>0.42718505859375</c:v>
                </c:pt>
                <c:pt idx="2904">
                  <c:v>0.42724609375</c:v>
                </c:pt>
                <c:pt idx="2905">
                  <c:v>0.42730712890625</c:v>
                </c:pt>
                <c:pt idx="2906">
                  <c:v>0.4273681640625</c:v>
                </c:pt>
                <c:pt idx="2907">
                  <c:v>0.42742919921875</c:v>
                </c:pt>
                <c:pt idx="2908">
                  <c:v>0.427490234375</c:v>
                </c:pt>
                <c:pt idx="2909">
                  <c:v>0.42755126953125</c:v>
                </c:pt>
                <c:pt idx="2910">
                  <c:v>0.4276123046875</c:v>
                </c:pt>
                <c:pt idx="2911">
                  <c:v>0.42767333984375</c:v>
                </c:pt>
                <c:pt idx="2912">
                  <c:v>0.427734375</c:v>
                </c:pt>
                <c:pt idx="2913">
                  <c:v>0.42779541015625</c:v>
                </c:pt>
                <c:pt idx="2914">
                  <c:v>0.4278564453125</c:v>
                </c:pt>
                <c:pt idx="2915">
                  <c:v>0.42791748046875</c:v>
                </c:pt>
                <c:pt idx="2916">
                  <c:v>0.427978515625</c:v>
                </c:pt>
                <c:pt idx="2917">
                  <c:v>0.42803955078125</c:v>
                </c:pt>
                <c:pt idx="2918">
                  <c:v>0.4281005859375</c:v>
                </c:pt>
                <c:pt idx="2919">
                  <c:v>0.42816162109375</c:v>
                </c:pt>
                <c:pt idx="2920">
                  <c:v>0.42822265625</c:v>
                </c:pt>
                <c:pt idx="2921">
                  <c:v>0.42828369140625</c:v>
                </c:pt>
                <c:pt idx="2922">
                  <c:v>0.4283447265625</c:v>
                </c:pt>
                <c:pt idx="2923">
                  <c:v>0.42840576171875</c:v>
                </c:pt>
                <c:pt idx="2924">
                  <c:v>0.428466796875</c:v>
                </c:pt>
                <c:pt idx="2925">
                  <c:v>0.42852783203125</c:v>
                </c:pt>
                <c:pt idx="2926">
                  <c:v>0.4285888671875</c:v>
                </c:pt>
                <c:pt idx="2927">
                  <c:v>0.42864990234375</c:v>
                </c:pt>
                <c:pt idx="2928">
                  <c:v>0.4287109375</c:v>
                </c:pt>
                <c:pt idx="2929">
                  <c:v>0.42877197265625</c:v>
                </c:pt>
                <c:pt idx="2930">
                  <c:v>0.4288330078125</c:v>
                </c:pt>
                <c:pt idx="2931">
                  <c:v>0.42889404296875</c:v>
                </c:pt>
                <c:pt idx="2932">
                  <c:v>0.428955078125</c:v>
                </c:pt>
                <c:pt idx="2933">
                  <c:v>0.42901611328125</c:v>
                </c:pt>
                <c:pt idx="2934">
                  <c:v>0.4290771484375</c:v>
                </c:pt>
                <c:pt idx="2935">
                  <c:v>0.42913818359375</c:v>
                </c:pt>
                <c:pt idx="2936">
                  <c:v>0.42919921875</c:v>
                </c:pt>
                <c:pt idx="2937">
                  <c:v>0.42926025390625</c:v>
                </c:pt>
                <c:pt idx="2938">
                  <c:v>0.4293212890625</c:v>
                </c:pt>
                <c:pt idx="2939">
                  <c:v>0.42938232421875</c:v>
                </c:pt>
                <c:pt idx="2940">
                  <c:v>0.429443359375</c:v>
                </c:pt>
                <c:pt idx="2941">
                  <c:v>0.42950439453125</c:v>
                </c:pt>
                <c:pt idx="2942">
                  <c:v>0.4295654296875</c:v>
                </c:pt>
                <c:pt idx="2943">
                  <c:v>0.42962646484375</c:v>
                </c:pt>
                <c:pt idx="2944">
                  <c:v>0.4296875</c:v>
                </c:pt>
                <c:pt idx="2945">
                  <c:v>0.42974853515625</c:v>
                </c:pt>
                <c:pt idx="2946">
                  <c:v>0.4298095703125</c:v>
                </c:pt>
                <c:pt idx="2947">
                  <c:v>0.42987060546875</c:v>
                </c:pt>
                <c:pt idx="2948">
                  <c:v>0.429931640625</c:v>
                </c:pt>
                <c:pt idx="2949">
                  <c:v>0.42999267578125</c:v>
                </c:pt>
                <c:pt idx="2950">
                  <c:v>0.4300537109375</c:v>
                </c:pt>
                <c:pt idx="2951">
                  <c:v>0.43011474609375</c:v>
                </c:pt>
                <c:pt idx="2952">
                  <c:v>0.43017578125</c:v>
                </c:pt>
                <c:pt idx="2953">
                  <c:v>0.43023681640625</c:v>
                </c:pt>
                <c:pt idx="2954">
                  <c:v>0.4302978515625</c:v>
                </c:pt>
                <c:pt idx="2955">
                  <c:v>0.43035888671875</c:v>
                </c:pt>
                <c:pt idx="2956">
                  <c:v>0.430419921875</c:v>
                </c:pt>
                <c:pt idx="2957">
                  <c:v>0.43048095703125</c:v>
                </c:pt>
                <c:pt idx="2958">
                  <c:v>0.4305419921875</c:v>
                </c:pt>
                <c:pt idx="2959">
                  <c:v>0.43060302734375</c:v>
                </c:pt>
                <c:pt idx="2960">
                  <c:v>0.4306640625</c:v>
                </c:pt>
                <c:pt idx="2961">
                  <c:v>0.43072509765625</c:v>
                </c:pt>
                <c:pt idx="2962">
                  <c:v>0.4307861328125</c:v>
                </c:pt>
                <c:pt idx="2963">
                  <c:v>0.43084716796875</c:v>
                </c:pt>
                <c:pt idx="2964">
                  <c:v>0.430908203125</c:v>
                </c:pt>
                <c:pt idx="2965">
                  <c:v>0.43096923828125</c:v>
                </c:pt>
                <c:pt idx="2966">
                  <c:v>0.4310302734375</c:v>
                </c:pt>
                <c:pt idx="2967">
                  <c:v>0.43109130859375</c:v>
                </c:pt>
                <c:pt idx="2968">
                  <c:v>0.43115234375</c:v>
                </c:pt>
                <c:pt idx="2969">
                  <c:v>0.43121337890625</c:v>
                </c:pt>
                <c:pt idx="2970">
                  <c:v>0.4312744140625</c:v>
                </c:pt>
                <c:pt idx="2971">
                  <c:v>0.43133544921875</c:v>
                </c:pt>
                <c:pt idx="2972">
                  <c:v>0.431396484375</c:v>
                </c:pt>
                <c:pt idx="2973">
                  <c:v>0.43145751953125</c:v>
                </c:pt>
                <c:pt idx="2974">
                  <c:v>0.4315185546875</c:v>
                </c:pt>
                <c:pt idx="2975">
                  <c:v>0.43157958984375</c:v>
                </c:pt>
                <c:pt idx="2976">
                  <c:v>0.431640625</c:v>
                </c:pt>
                <c:pt idx="2977">
                  <c:v>0.43170166015625</c:v>
                </c:pt>
                <c:pt idx="2978">
                  <c:v>0.4317626953125</c:v>
                </c:pt>
                <c:pt idx="2979">
                  <c:v>0.43182373046875</c:v>
                </c:pt>
                <c:pt idx="2980">
                  <c:v>0.431884765625</c:v>
                </c:pt>
                <c:pt idx="2981">
                  <c:v>0.43194580078125</c:v>
                </c:pt>
                <c:pt idx="2982">
                  <c:v>0.4320068359375</c:v>
                </c:pt>
                <c:pt idx="2983">
                  <c:v>0.43206787109375</c:v>
                </c:pt>
                <c:pt idx="2984">
                  <c:v>0.43212890625</c:v>
                </c:pt>
                <c:pt idx="2985">
                  <c:v>0.43218994140625</c:v>
                </c:pt>
                <c:pt idx="2986">
                  <c:v>0.4322509765625</c:v>
                </c:pt>
                <c:pt idx="2987">
                  <c:v>0.43231201171875</c:v>
                </c:pt>
                <c:pt idx="2988">
                  <c:v>0.432373046875</c:v>
                </c:pt>
                <c:pt idx="2989">
                  <c:v>0.43243408203125</c:v>
                </c:pt>
                <c:pt idx="2990">
                  <c:v>0.4324951171875</c:v>
                </c:pt>
                <c:pt idx="2991">
                  <c:v>0.43255615234375</c:v>
                </c:pt>
                <c:pt idx="2992">
                  <c:v>0.4326171875</c:v>
                </c:pt>
                <c:pt idx="2993">
                  <c:v>0.43267822265625</c:v>
                </c:pt>
                <c:pt idx="2994">
                  <c:v>0.4327392578125</c:v>
                </c:pt>
                <c:pt idx="2995">
                  <c:v>0.43280029296875</c:v>
                </c:pt>
                <c:pt idx="2996">
                  <c:v>0.432861328125</c:v>
                </c:pt>
                <c:pt idx="2997">
                  <c:v>0.43292236328125</c:v>
                </c:pt>
                <c:pt idx="2998">
                  <c:v>0.4329833984375</c:v>
                </c:pt>
                <c:pt idx="2999">
                  <c:v>0.43304443359375</c:v>
                </c:pt>
                <c:pt idx="3000">
                  <c:v>0.43310546875</c:v>
                </c:pt>
                <c:pt idx="3001">
                  <c:v>0.43316650390625</c:v>
                </c:pt>
                <c:pt idx="3002">
                  <c:v>0.4332275390625</c:v>
                </c:pt>
                <c:pt idx="3003">
                  <c:v>0.43328857421875</c:v>
                </c:pt>
                <c:pt idx="3004">
                  <c:v>0.433349609375</c:v>
                </c:pt>
                <c:pt idx="3005">
                  <c:v>0.43341064453125</c:v>
                </c:pt>
                <c:pt idx="3006">
                  <c:v>0.4334716796875</c:v>
                </c:pt>
                <c:pt idx="3007">
                  <c:v>0.43353271484375</c:v>
                </c:pt>
                <c:pt idx="3008">
                  <c:v>0.43359375</c:v>
                </c:pt>
                <c:pt idx="3009">
                  <c:v>0.43365478515625</c:v>
                </c:pt>
                <c:pt idx="3010">
                  <c:v>0.4337158203125</c:v>
                </c:pt>
                <c:pt idx="3011">
                  <c:v>0.43377685546875</c:v>
                </c:pt>
                <c:pt idx="3012">
                  <c:v>0.433837890625</c:v>
                </c:pt>
                <c:pt idx="3013">
                  <c:v>0.43389892578125</c:v>
                </c:pt>
                <c:pt idx="3014">
                  <c:v>0.4339599609375</c:v>
                </c:pt>
                <c:pt idx="3015">
                  <c:v>0.43402099609375</c:v>
                </c:pt>
                <c:pt idx="3016">
                  <c:v>0.43408203125</c:v>
                </c:pt>
                <c:pt idx="3017">
                  <c:v>0.43414306640625</c:v>
                </c:pt>
                <c:pt idx="3018">
                  <c:v>0.4342041015625</c:v>
                </c:pt>
                <c:pt idx="3019">
                  <c:v>0.43426513671875</c:v>
                </c:pt>
                <c:pt idx="3020">
                  <c:v>0.434326171875</c:v>
                </c:pt>
                <c:pt idx="3021">
                  <c:v>0.43438720703125</c:v>
                </c:pt>
                <c:pt idx="3022">
                  <c:v>0.4344482421875</c:v>
                </c:pt>
                <c:pt idx="3023">
                  <c:v>0.43450927734375</c:v>
                </c:pt>
                <c:pt idx="3024">
                  <c:v>0.4345703125</c:v>
                </c:pt>
                <c:pt idx="3025">
                  <c:v>0.43463134765625</c:v>
                </c:pt>
                <c:pt idx="3026">
                  <c:v>0.4346923828125</c:v>
                </c:pt>
                <c:pt idx="3027">
                  <c:v>0.43475341796875</c:v>
                </c:pt>
                <c:pt idx="3028">
                  <c:v>0.434814453125</c:v>
                </c:pt>
                <c:pt idx="3029">
                  <c:v>0.43487548828125</c:v>
                </c:pt>
                <c:pt idx="3030">
                  <c:v>0.4349365234375</c:v>
                </c:pt>
                <c:pt idx="3031">
                  <c:v>0.43499755859375</c:v>
                </c:pt>
                <c:pt idx="3032">
                  <c:v>0.43505859375</c:v>
                </c:pt>
                <c:pt idx="3033">
                  <c:v>0.43511962890625</c:v>
                </c:pt>
                <c:pt idx="3034">
                  <c:v>0.4351806640625</c:v>
                </c:pt>
                <c:pt idx="3035">
                  <c:v>0.43524169921875</c:v>
                </c:pt>
                <c:pt idx="3036">
                  <c:v>0.435302734375</c:v>
                </c:pt>
                <c:pt idx="3037">
                  <c:v>0.43536376953125</c:v>
                </c:pt>
                <c:pt idx="3038">
                  <c:v>0.4354248046875</c:v>
                </c:pt>
                <c:pt idx="3039">
                  <c:v>0.43548583984375</c:v>
                </c:pt>
                <c:pt idx="3040">
                  <c:v>0.435546875</c:v>
                </c:pt>
                <c:pt idx="3041">
                  <c:v>0.43560791015625</c:v>
                </c:pt>
                <c:pt idx="3042">
                  <c:v>0.4356689453125</c:v>
                </c:pt>
                <c:pt idx="3043">
                  <c:v>0.43572998046875</c:v>
                </c:pt>
                <c:pt idx="3044">
                  <c:v>0.435791015625</c:v>
                </c:pt>
                <c:pt idx="3045">
                  <c:v>0.43585205078125</c:v>
                </c:pt>
                <c:pt idx="3046">
                  <c:v>0.4359130859375</c:v>
                </c:pt>
                <c:pt idx="3047">
                  <c:v>0.43597412109375</c:v>
                </c:pt>
                <c:pt idx="3048">
                  <c:v>0.43603515625</c:v>
                </c:pt>
                <c:pt idx="3049">
                  <c:v>0.43609619140625</c:v>
                </c:pt>
                <c:pt idx="3050">
                  <c:v>0.4361572265625</c:v>
                </c:pt>
                <c:pt idx="3051">
                  <c:v>0.43621826171875</c:v>
                </c:pt>
                <c:pt idx="3052">
                  <c:v>0.436279296875</c:v>
                </c:pt>
                <c:pt idx="3053">
                  <c:v>0.43634033203125</c:v>
                </c:pt>
                <c:pt idx="3054">
                  <c:v>0.4364013671875</c:v>
                </c:pt>
                <c:pt idx="3055">
                  <c:v>0.43646240234375</c:v>
                </c:pt>
                <c:pt idx="3056">
                  <c:v>0.4365234375</c:v>
                </c:pt>
                <c:pt idx="3057">
                  <c:v>0.43658447265625</c:v>
                </c:pt>
                <c:pt idx="3058">
                  <c:v>0.4366455078125</c:v>
                </c:pt>
                <c:pt idx="3059">
                  <c:v>0.43670654296875</c:v>
                </c:pt>
                <c:pt idx="3060">
                  <c:v>0.436767578125</c:v>
                </c:pt>
                <c:pt idx="3061">
                  <c:v>0.43682861328125</c:v>
                </c:pt>
                <c:pt idx="3062">
                  <c:v>0.4368896484375</c:v>
                </c:pt>
                <c:pt idx="3063">
                  <c:v>0.43695068359375</c:v>
                </c:pt>
                <c:pt idx="3064">
                  <c:v>0.43701171875</c:v>
                </c:pt>
                <c:pt idx="3065">
                  <c:v>0.43707275390625</c:v>
                </c:pt>
                <c:pt idx="3066">
                  <c:v>0.4371337890625</c:v>
                </c:pt>
                <c:pt idx="3067">
                  <c:v>0.43719482421875</c:v>
                </c:pt>
                <c:pt idx="3068">
                  <c:v>0.437255859375</c:v>
                </c:pt>
                <c:pt idx="3069">
                  <c:v>0.43731689453125</c:v>
                </c:pt>
                <c:pt idx="3070">
                  <c:v>0.4373779296875</c:v>
                </c:pt>
                <c:pt idx="3071">
                  <c:v>0.43743896484375</c:v>
                </c:pt>
                <c:pt idx="3072">
                  <c:v>0.4375</c:v>
                </c:pt>
                <c:pt idx="3073">
                  <c:v>0.43756103515625</c:v>
                </c:pt>
                <c:pt idx="3074">
                  <c:v>0.4376220703125</c:v>
                </c:pt>
                <c:pt idx="3075">
                  <c:v>0.43768310546875</c:v>
                </c:pt>
                <c:pt idx="3076">
                  <c:v>0.437744140625</c:v>
                </c:pt>
                <c:pt idx="3077">
                  <c:v>0.43780517578125</c:v>
                </c:pt>
                <c:pt idx="3078">
                  <c:v>0.4378662109375</c:v>
                </c:pt>
                <c:pt idx="3079">
                  <c:v>0.43792724609375</c:v>
                </c:pt>
                <c:pt idx="3080">
                  <c:v>0.43798828125</c:v>
                </c:pt>
                <c:pt idx="3081">
                  <c:v>0.43804931640625</c:v>
                </c:pt>
                <c:pt idx="3082">
                  <c:v>0.4381103515625</c:v>
                </c:pt>
                <c:pt idx="3083">
                  <c:v>0.43817138671875</c:v>
                </c:pt>
                <c:pt idx="3084">
                  <c:v>0.438232421875</c:v>
                </c:pt>
                <c:pt idx="3085">
                  <c:v>0.43829345703125</c:v>
                </c:pt>
                <c:pt idx="3086">
                  <c:v>0.4383544921875</c:v>
                </c:pt>
                <c:pt idx="3087">
                  <c:v>0.43841552734375</c:v>
                </c:pt>
                <c:pt idx="3088">
                  <c:v>0.4384765625</c:v>
                </c:pt>
                <c:pt idx="3089">
                  <c:v>0.43853759765625</c:v>
                </c:pt>
                <c:pt idx="3090">
                  <c:v>0.4385986328125</c:v>
                </c:pt>
                <c:pt idx="3091">
                  <c:v>0.43865966796875</c:v>
                </c:pt>
                <c:pt idx="3092">
                  <c:v>0.438720703125</c:v>
                </c:pt>
                <c:pt idx="3093">
                  <c:v>0.43878173828125</c:v>
                </c:pt>
                <c:pt idx="3094">
                  <c:v>0.4388427734375</c:v>
                </c:pt>
                <c:pt idx="3095">
                  <c:v>0.43890380859375</c:v>
                </c:pt>
                <c:pt idx="3096">
                  <c:v>0.43896484375</c:v>
                </c:pt>
                <c:pt idx="3097">
                  <c:v>0.43902587890625</c:v>
                </c:pt>
                <c:pt idx="3098">
                  <c:v>0.4390869140625</c:v>
                </c:pt>
                <c:pt idx="3099">
                  <c:v>0.43914794921875</c:v>
                </c:pt>
                <c:pt idx="3100">
                  <c:v>0.439208984375</c:v>
                </c:pt>
                <c:pt idx="3101">
                  <c:v>0.43927001953125</c:v>
                </c:pt>
                <c:pt idx="3102">
                  <c:v>0.4393310546875</c:v>
                </c:pt>
                <c:pt idx="3103">
                  <c:v>0.43939208984375</c:v>
                </c:pt>
                <c:pt idx="3104">
                  <c:v>0.439453125</c:v>
                </c:pt>
                <c:pt idx="3105">
                  <c:v>0.43951416015625</c:v>
                </c:pt>
                <c:pt idx="3106">
                  <c:v>0.4395751953125</c:v>
                </c:pt>
                <c:pt idx="3107">
                  <c:v>0.43963623046875</c:v>
                </c:pt>
                <c:pt idx="3108">
                  <c:v>0.439697265625</c:v>
                </c:pt>
                <c:pt idx="3109">
                  <c:v>0.43975830078125</c:v>
                </c:pt>
                <c:pt idx="3110">
                  <c:v>0.4398193359375</c:v>
                </c:pt>
                <c:pt idx="3111">
                  <c:v>0.43988037109375</c:v>
                </c:pt>
                <c:pt idx="3112">
                  <c:v>0.43994140625</c:v>
                </c:pt>
                <c:pt idx="3113">
                  <c:v>0.44000244140625</c:v>
                </c:pt>
                <c:pt idx="3114">
                  <c:v>0.4400634765625</c:v>
                </c:pt>
                <c:pt idx="3115">
                  <c:v>0.44012451171875</c:v>
                </c:pt>
                <c:pt idx="3116">
                  <c:v>0.440185546875</c:v>
                </c:pt>
                <c:pt idx="3117">
                  <c:v>0.44024658203125</c:v>
                </c:pt>
                <c:pt idx="3118">
                  <c:v>0.4403076171875</c:v>
                </c:pt>
                <c:pt idx="3119">
                  <c:v>0.44036865234375</c:v>
                </c:pt>
                <c:pt idx="3120">
                  <c:v>0.4404296875</c:v>
                </c:pt>
                <c:pt idx="3121">
                  <c:v>0.44049072265625</c:v>
                </c:pt>
                <c:pt idx="3122">
                  <c:v>0.4405517578125</c:v>
                </c:pt>
                <c:pt idx="3123">
                  <c:v>0.44061279296875</c:v>
                </c:pt>
                <c:pt idx="3124">
                  <c:v>0.440673828125</c:v>
                </c:pt>
                <c:pt idx="3125">
                  <c:v>0.44073486328125</c:v>
                </c:pt>
                <c:pt idx="3126">
                  <c:v>0.4407958984375</c:v>
                </c:pt>
                <c:pt idx="3127">
                  <c:v>0.44085693359375</c:v>
                </c:pt>
                <c:pt idx="3128">
                  <c:v>0.44091796875</c:v>
                </c:pt>
                <c:pt idx="3129">
                  <c:v>0.44097900390625</c:v>
                </c:pt>
                <c:pt idx="3130">
                  <c:v>0.4410400390625</c:v>
                </c:pt>
                <c:pt idx="3131">
                  <c:v>0.44110107421875</c:v>
                </c:pt>
                <c:pt idx="3132">
                  <c:v>0.441162109375</c:v>
                </c:pt>
                <c:pt idx="3133">
                  <c:v>0.44122314453125</c:v>
                </c:pt>
                <c:pt idx="3134">
                  <c:v>0.4412841796875</c:v>
                </c:pt>
                <c:pt idx="3135">
                  <c:v>0.44134521484375</c:v>
                </c:pt>
                <c:pt idx="3136">
                  <c:v>0.44140625</c:v>
                </c:pt>
                <c:pt idx="3137">
                  <c:v>0.44146728515625</c:v>
                </c:pt>
                <c:pt idx="3138">
                  <c:v>0.4415283203125</c:v>
                </c:pt>
                <c:pt idx="3139">
                  <c:v>0.44158935546875</c:v>
                </c:pt>
                <c:pt idx="3140">
                  <c:v>0.441650390625</c:v>
                </c:pt>
                <c:pt idx="3141">
                  <c:v>0.44171142578125</c:v>
                </c:pt>
                <c:pt idx="3142">
                  <c:v>0.4417724609375</c:v>
                </c:pt>
                <c:pt idx="3143">
                  <c:v>0.44183349609375</c:v>
                </c:pt>
                <c:pt idx="3144">
                  <c:v>0.44189453125</c:v>
                </c:pt>
                <c:pt idx="3145">
                  <c:v>0.44195556640625</c:v>
                </c:pt>
                <c:pt idx="3146">
                  <c:v>0.4420166015625</c:v>
                </c:pt>
                <c:pt idx="3147">
                  <c:v>0.44207763671875</c:v>
                </c:pt>
                <c:pt idx="3148">
                  <c:v>0.442138671875</c:v>
                </c:pt>
                <c:pt idx="3149">
                  <c:v>0.44219970703125</c:v>
                </c:pt>
                <c:pt idx="3150">
                  <c:v>0.4422607421875</c:v>
                </c:pt>
                <c:pt idx="3151">
                  <c:v>0.44232177734375</c:v>
                </c:pt>
                <c:pt idx="3152">
                  <c:v>0.4423828125</c:v>
                </c:pt>
                <c:pt idx="3153">
                  <c:v>0.44244384765625</c:v>
                </c:pt>
                <c:pt idx="3154">
                  <c:v>0.4425048828125</c:v>
                </c:pt>
                <c:pt idx="3155">
                  <c:v>0.44256591796875</c:v>
                </c:pt>
                <c:pt idx="3156">
                  <c:v>0.442626953125</c:v>
                </c:pt>
                <c:pt idx="3157">
                  <c:v>0.44268798828125</c:v>
                </c:pt>
                <c:pt idx="3158">
                  <c:v>0.4427490234375</c:v>
                </c:pt>
                <c:pt idx="3159">
                  <c:v>0.44281005859375</c:v>
                </c:pt>
                <c:pt idx="3160">
                  <c:v>0.44287109375</c:v>
                </c:pt>
                <c:pt idx="3161">
                  <c:v>0.44293212890625</c:v>
                </c:pt>
                <c:pt idx="3162">
                  <c:v>0.4429931640625</c:v>
                </c:pt>
                <c:pt idx="3163">
                  <c:v>0.44305419921875</c:v>
                </c:pt>
                <c:pt idx="3164">
                  <c:v>0.443115234375</c:v>
                </c:pt>
                <c:pt idx="3165">
                  <c:v>0.44317626953125</c:v>
                </c:pt>
                <c:pt idx="3166">
                  <c:v>0.4432373046875</c:v>
                </c:pt>
                <c:pt idx="3167">
                  <c:v>0.44329833984375</c:v>
                </c:pt>
                <c:pt idx="3168">
                  <c:v>0.443359375</c:v>
                </c:pt>
                <c:pt idx="3169">
                  <c:v>0.44342041015625</c:v>
                </c:pt>
                <c:pt idx="3170">
                  <c:v>0.4434814453125</c:v>
                </c:pt>
                <c:pt idx="3171">
                  <c:v>0.44354248046875</c:v>
                </c:pt>
                <c:pt idx="3172">
                  <c:v>0.443603515625</c:v>
                </c:pt>
                <c:pt idx="3173">
                  <c:v>0.44366455078125</c:v>
                </c:pt>
                <c:pt idx="3174">
                  <c:v>0.4437255859375</c:v>
                </c:pt>
                <c:pt idx="3175">
                  <c:v>0.44378662109375</c:v>
                </c:pt>
                <c:pt idx="3176">
                  <c:v>0.44384765625</c:v>
                </c:pt>
                <c:pt idx="3177">
                  <c:v>0.44390869140625</c:v>
                </c:pt>
                <c:pt idx="3178">
                  <c:v>0.4439697265625</c:v>
                </c:pt>
                <c:pt idx="3179">
                  <c:v>0.44403076171875</c:v>
                </c:pt>
                <c:pt idx="3180">
                  <c:v>0.444091796875</c:v>
                </c:pt>
                <c:pt idx="3181">
                  <c:v>0.44415283203125</c:v>
                </c:pt>
                <c:pt idx="3182">
                  <c:v>0.4442138671875</c:v>
                </c:pt>
                <c:pt idx="3183">
                  <c:v>0.44427490234375</c:v>
                </c:pt>
                <c:pt idx="3184">
                  <c:v>0.4443359375</c:v>
                </c:pt>
                <c:pt idx="3185">
                  <c:v>0.44439697265625</c:v>
                </c:pt>
                <c:pt idx="3186">
                  <c:v>0.4444580078125</c:v>
                </c:pt>
                <c:pt idx="3187">
                  <c:v>0.44451904296875</c:v>
                </c:pt>
                <c:pt idx="3188">
                  <c:v>0.444580078125</c:v>
                </c:pt>
                <c:pt idx="3189">
                  <c:v>0.44464111328125</c:v>
                </c:pt>
                <c:pt idx="3190">
                  <c:v>0.4447021484375</c:v>
                </c:pt>
                <c:pt idx="3191">
                  <c:v>0.44476318359375</c:v>
                </c:pt>
                <c:pt idx="3192">
                  <c:v>0.44482421875</c:v>
                </c:pt>
                <c:pt idx="3193">
                  <c:v>0.44488525390625</c:v>
                </c:pt>
                <c:pt idx="3194">
                  <c:v>0.4449462890625</c:v>
                </c:pt>
                <c:pt idx="3195">
                  <c:v>0.44500732421875</c:v>
                </c:pt>
                <c:pt idx="3196">
                  <c:v>0.445068359375</c:v>
                </c:pt>
                <c:pt idx="3197">
                  <c:v>0.44512939453125</c:v>
                </c:pt>
                <c:pt idx="3198">
                  <c:v>0.4451904296875</c:v>
                </c:pt>
                <c:pt idx="3199">
                  <c:v>0.44525146484375</c:v>
                </c:pt>
                <c:pt idx="3200">
                  <c:v>0.4453125</c:v>
                </c:pt>
                <c:pt idx="3201">
                  <c:v>0.44537353515625</c:v>
                </c:pt>
                <c:pt idx="3202">
                  <c:v>0.4454345703125</c:v>
                </c:pt>
                <c:pt idx="3203">
                  <c:v>0.44549560546875</c:v>
                </c:pt>
                <c:pt idx="3204">
                  <c:v>0.445556640625</c:v>
                </c:pt>
                <c:pt idx="3205">
                  <c:v>0.44561767578125</c:v>
                </c:pt>
                <c:pt idx="3206">
                  <c:v>0.4456787109375</c:v>
                </c:pt>
                <c:pt idx="3207">
                  <c:v>0.44573974609375</c:v>
                </c:pt>
                <c:pt idx="3208">
                  <c:v>0.44580078125</c:v>
                </c:pt>
                <c:pt idx="3209">
                  <c:v>0.44586181640625</c:v>
                </c:pt>
                <c:pt idx="3210">
                  <c:v>0.4459228515625</c:v>
                </c:pt>
                <c:pt idx="3211">
                  <c:v>0.44598388671875</c:v>
                </c:pt>
                <c:pt idx="3212">
                  <c:v>0.446044921875</c:v>
                </c:pt>
                <c:pt idx="3213">
                  <c:v>0.44610595703125</c:v>
                </c:pt>
                <c:pt idx="3214">
                  <c:v>0.4461669921875</c:v>
                </c:pt>
                <c:pt idx="3215">
                  <c:v>0.44622802734375</c:v>
                </c:pt>
                <c:pt idx="3216">
                  <c:v>0.4462890625</c:v>
                </c:pt>
                <c:pt idx="3217">
                  <c:v>0.44635009765625</c:v>
                </c:pt>
                <c:pt idx="3218">
                  <c:v>0.4464111328125</c:v>
                </c:pt>
                <c:pt idx="3219">
                  <c:v>0.44647216796875</c:v>
                </c:pt>
                <c:pt idx="3220">
                  <c:v>0.446533203125</c:v>
                </c:pt>
                <c:pt idx="3221">
                  <c:v>0.44659423828125</c:v>
                </c:pt>
                <c:pt idx="3222">
                  <c:v>0.4466552734375</c:v>
                </c:pt>
                <c:pt idx="3223">
                  <c:v>0.44671630859375</c:v>
                </c:pt>
                <c:pt idx="3224">
                  <c:v>0.44677734375</c:v>
                </c:pt>
                <c:pt idx="3225">
                  <c:v>0.44683837890625</c:v>
                </c:pt>
                <c:pt idx="3226">
                  <c:v>0.4468994140625</c:v>
                </c:pt>
                <c:pt idx="3227">
                  <c:v>0.44696044921875</c:v>
                </c:pt>
                <c:pt idx="3228">
                  <c:v>0.447021484375</c:v>
                </c:pt>
                <c:pt idx="3229">
                  <c:v>0.44708251953125</c:v>
                </c:pt>
                <c:pt idx="3230">
                  <c:v>0.4471435546875</c:v>
                </c:pt>
                <c:pt idx="3231">
                  <c:v>0.44720458984375</c:v>
                </c:pt>
                <c:pt idx="3232">
                  <c:v>0.447265625</c:v>
                </c:pt>
                <c:pt idx="3233">
                  <c:v>0.44732666015625</c:v>
                </c:pt>
                <c:pt idx="3234">
                  <c:v>0.4473876953125</c:v>
                </c:pt>
                <c:pt idx="3235">
                  <c:v>0.44744873046875</c:v>
                </c:pt>
                <c:pt idx="3236">
                  <c:v>0.447509765625</c:v>
                </c:pt>
                <c:pt idx="3237">
                  <c:v>0.44757080078125</c:v>
                </c:pt>
                <c:pt idx="3238">
                  <c:v>0.4476318359375</c:v>
                </c:pt>
                <c:pt idx="3239">
                  <c:v>0.44769287109375</c:v>
                </c:pt>
                <c:pt idx="3240">
                  <c:v>0.44775390625</c:v>
                </c:pt>
                <c:pt idx="3241">
                  <c:v>0.44781494140625</c:v>
                </c:pt>
                <c:pt idx="3242">
                  <c:v>0.4478759765625</c:v>
                </c:pt>
                <c:pt idx="3243">
                  <c:v>0.44793701171875</c:v>
                </c:pt>
                <c:pt idx="3244">
                  <c:v>0.447998046875</c:v>
                </c:pt>
                <c:pt idx="3245">
                  <c:v>0.44805908203125</c:v>
                </c:pt>
                <c:pt idx="3246">
                  <c:v>0.4481201171875</c:v>
                </c:pt>
                <c:pt idx="3247">
                  <c:v>0.44818115234375</c:v>
                </c:pt>
                <c:pt idx="3248">
                  <c:v>0.4482421875</c:v>
                </c:pt>
                <c:pt idx="3249">
                  <c:v>0.44830322265625</c:v>
                </c:pt>
                <c:pt idx="3250">
                  <c:v>0.4483642578125</c:v>
                </c:pt>
                <c:pt idx="3251">
                  <c:v>0.44842529296875</c:v>
                </c:pt>
                <c:pt idx="3252">
                  <c:v>0.448486328125</c:v>
                </c:pt>
                <c:pt idx="3253">
                  <c:v>0.44854736328125</c:v>
                </c:pt>
                <c:pt idx="3254">
                  <c:v>0.4486083984375</c:v>
                </c:pt>
                <c:pt idx="3255">
                  <c:v>0.44866943359375</c:v>
                </c:pt>
                <c:pt idx="3256">
                  <c:v>0.44873046875</c:v>
                </c:pt>
                <c:pt idx="3257">
                  <c:v>0.44879150390625</c:v>
                </c:pt>
                <c:pt idx="3258">
                  <c:v>0.4488525390625</c:v>
                </c:pt>
                <c:pt idx="3259">
                  <c:v>0.44891357421875</c:v>
                </c:pt>
                <c:pt idx="3260">
                  <c:v>0.448974609375</c:v>
                </c:pt>
                <c:pt idx="3261">
                  <c:v>0.44903564453125</c:v>
                </c:pt>
                <c:pt idx="3262">
                  <c:v>0.4490966796875</c:v>
                </c:pt>
                <c:pt idx="3263">
                  <c:v>0.44915771484375</c:v>
                </c:pt>
                <c:pt idx="3264">
                  <c:v>0.44921875</c:v>
                </c:pt>
                <c:pt idx="3265">
                  <c:v>0.44927978515625</c:v>
                </c:pt>
                <c:pt idx="3266">
                  <c:v>0.4493408203125</c:v>
                </c:pt>
                <c:pt idx="3267">
                  <c:v>0.44940185546875</c:v>
                </c:pt>
                <c:pt idx="3268">
                  <c:v>0.449462890625</c:v>
                </c:pt>
                <c:pt idx="3269">
                  <c:v>0.44952392578125</c:v>
                </c:pt>
                <c:pt idx="3270">
                  <c:v>0.4495849609375</c:v>
                </c:pt>
                <c:pt idx="3271">
                  <c:v>0.44964599609375</c:v>
                </c:pt>
                <c:pt idx="3272">
                  <c:v>0.44970703125</c:v>
                </c:pt>
                <c:pt idx="3273">
                  <c:v>0.44976806640625</c:v>
                </c:pt>
                <c:pt idx="3274">
                  <c:v>0.4498291015625</c:v>
                </c:pt>
                <c:pt idx="3275">
                  <c:v>0.44989013671875</c:v>
                </c:pt>
                <c:pt idx="3276">
                  <c:v>0.449951171875</c:v>
                </c:pt>
                <c:pt idx="3277">
                  <c:v>0.45001220703125</c:v>
                </c:pt>
                <c:pt idx="3278">
                  <c:v>0.4500732421875</c:v>
                </c:pt>
                <c:pt idx="3279">
                  <c:v>0.45013427734375</c:v>
                </c:pt>
                <c:pt idx="3280">
                  <c:v>0.4501953125</c:v>
                </c:pt>
                <c:pt idx="3281">
                  <c:v>0.45025634765625</c:v>
                </c:pt>
                <c:pt idx="3282">
                  <c:v>0.4503173828125</c:v>
                </c:pt>
                <c:pt idx="3283">
                  <c:v>0.45037841796875</c:v>
                </c:pt>
                <c:pt idx="3284">
                  <c:v>0.450439453125</c:v>
                </c:pt>
                <c:pt idx="3285">
                  <c:v>0.45050048828125</c:v>
                </c:pt>
                <c:pt idx="3286">
                  <c:v>0.4505615234375</c:v>
                </c:pt>
                <c:pt idx="3287">
                  <c:v>0.45062255859375</c:v>
                </c:pt>
                <c:pt idx="3288">
                  <c:v>0.45068359375</c:v>
                </c:pt>
                <c:pt idx="3289">
                  <c:v>0.45074462890625</c:v>
                </c:pt>
                <c:pt idx="3290">
                  <c:v>0.4508056640625</c:v>
                </c:pt>
                <c:pt idx="3291">
                  <c:v>0.45086669921875</c:v>
                </c:pt>
                <c:pt idx="3292">
                  <c:v>0.450927734375</c:v>
                </c:pt>
                <c:pt idx="3293">
                  <c:v>0.45098876953125</c:v>
                </c:pt>
                <c:pt idx="3294">
                  <c:v>0.4510498046875</c:v>
                </c:pt>
                <c:pt idx="3295">
                  <c:v>0.45111083984375</c:v>
                </c:pt>
                <c:pt idx="3296">
                  <c:v>0.451171875</c:v>
                </c:pt>
                <c:pt idx="3297">
                  <c:v>0.45123291015625</c:v>
                </c:pt>
                <c:pt idx="3298">
                  <c:v>0.4512939453125</c:v>
                </c:pt>
                <c:pt idx="3299">
                  <c:v>0.45135498046875</c:v>
                </c:pt>
                <c:pt idx="3300">
                  <c:v>0.451416015625</c:v>
                </c:pt>
                <c:pt idx="3301">
                  <c:v>0.45147705078125</c:v>
                </c:pt>
                <c:pt idx="3302">
                  <c:v>0.4515380859375</c:v>
                </c:pt>
                <c:pt idx="3303">
                  <c:v>0.45159912109375</c:v>
                </c:pt>
                <c:pt idx="3304">
                  <c:v>0.45166015625</c:v>
                </c:pt>
                <c:pt idx="3305">
                  <c:v>0.45172119140625</c:v>
                </c:pt>
                <c:pt idx="3306">
                  <c:v>0.4517822265625</c:v>
                </c:pt>
                <c:pt idx="3307">
                  <c:v>0.45184326171875</c:v>
                </c:pt>
                <c:pt idx="3308">
                  <c:v>0.451904296875</c:v>
                </c:pt>
                <c:pt idx="3309">
                  <c:v>0.45196533203125</c:v>
                </c:pt>
                <c:pt idx="3310">
                  <c:v>0.4520263671875</c:v>
                </c:pt>
                <c:pt idx="3311">
                  <c:v>0.45208740234375</c:v>
                </c:pt>
                <c:pt idx="3312">
                  <c:v>0.4521484375</c:v>
                </c:pt>
                <c:pt idx="3313">
                  <c:v>0.45220947265625</c:v>
                </c:pt>
                <c:pt idx="3314">
                  <c:v>0.4522705078125</c:v>
                </c:pt>
                <c:pt idx="3315">
                  <c:v>0.45233154296875</c:v>
                </c:pt>
                <c:pt idx="3316">
                  <c:v>0.452392578125</c:v>
                </c:pt>
                <c:pt idx="3317">
                  <c:v>0.45245361328125</c:v>
                </c:pt>
                <c:pt idx="3318">
                  <c:v>0.4525146484375</c:v>
                </c:pt>
                <c:pt idx="3319">
                  <c:v>0.45257568359375</c:v>
                </c:pt>
                <c:pt idx="3320">
                  <c:v>0.45263671875</c:v>
                </c:pt>
                <c:pt idx="3321">
                  <c:v>0.45269775390625</c:v>
                </c:pt>
                <c:pt idx="3322">
                  <c:v>0.4527587890625</c:v>
                </c:pt>
                <c:pt idx="3323">
                  <c:v>0.45281982421875</c:v>
                </c:pt>
                <c:pt idx="3324">
                  <c:v>0.452880859375</c:v>
                </c:pt>
                <c:pt idx="3325">
                  <c:v>0.45294189453125</c:v>
                </c:pt>
                <c:pt idx="3326">
                  <c:v>0.4530029296875</c:v>
                </c:pt>
                <c:pt idx="3327">
                  <c:v>0.45306396484375</c:v>
                </c:pt>
                <c:pt idx="3328">
                  <c:v>0.453125</c:v>
                </c:pt>
                <c:pt idx="3329">
                  <c:v>0.45318603515625</c:v>
                </c:pt>
                <c:pt idx="3330">
                  <c:v>0.4532470703125</c:v>
                </c:pt>
                <c:pt idx="3331">
                  <c:v>0.45330810546875</c:v>
                </c:pt>
                <c:pt idx="3332">
                  <c:v>0.453369140625</c:v>
                </c:pt>
                <c:pt idx="3333">
                  <c:v>0.45343017578125</c:v>
                </c:pt>
                <c:pt idx="3334">
                  <c:v>0.4534912109375</c:v>
                </c:pt>
                <c:pt idx="3335">
                  <c:v>0.45355224609375</c:v>
                </c:pt>
                <c:pt idx="3336">
                  <c:v>0.45361328125</c:v>
                </c:pt>
                <c:pt idx="3337">
                  <c:v>0.45367431640625</c:v>
                </c:pt>
                <c:pt idx="3338">
                  <c:v>0.4537353515625</c:v>
                </c:pt>
                <c:pt idx="3339">
                  <c:v>0.45379638671875</c:v>
                </c:pt>
                <c:pt idx="3340">
                  <c:v>0.453857421875</c:v>
                </c:pt>
                <c:pt idx="3341">
                  <c:v>0.45391845703125</c:v>
                </c:pt>
                <c:pt idx="3342">
                  <c:v>0.4539794921875</c:v>
                </c:pt>
                <c:pt idx="3343">
                  <c:v>0.45404052734375</c:v>
                </c:pt>
                <c:pt idx="3344">
                  <c:v>0.4541015625</c:v>
                </c:pt>
                <c:pt idx="3345">
                  <c:v>0.45416259765625</c:v>
                </c:pt>
                <c:pt idx="3346">
                  <c:v>0.4542236328125</c:v>
                </c:pt>
                <c:pt idx="3347">
                  <c:v>0.45428466796875</c:v>
                </c:pt>
                <c:pt idx="3348">
                  <c:v>0.454345703125</c:v>
                </c:pt>
                <c:pt idx="3349">
                  <c:v>0.45440673828125</c:v>
                </c:pt>
                <c:pt idx="3350">
                  <c:v>0.4544677734375</c:v>
                </c:pt>
                <c:pt idx="3351">
                  <c:v>0.45452880859375</c:v>
                </c:pt>
                <c:pt idx="3352">
                  <c:v>0.45458984375</c:v>
                </c:pt>
                <c:pt idx="3353">
                  <c:v>0.45465087890625</c:v>
                </c:pt>
                <c:pt idx="3354">
                  <c:v>0.4547119140625</c:v>
                </c:pt>
                <c:pt idx="3355">
                  <c:v>0.45477294921875</c:v>
                </c:pt>
                <c:pt idx="3356">
                  <c:v>0.454833984375</c:v>
                </c:pt>
                <c:pt idx="3357">
                  <c:v>0.45489501953125</c:v>
                </c:pt>
                <c:pt idx="3358">
                  <c:v>0.4549560546875</c:v>
                </c:pt>
                <c:pt idx="3359">
                  <c:v>0.45501708984375</c:v>
                </c:pt>
                <c:pt idx="3360">
                  <c:v>0.455078125</c:v>
                </c:pt>
                <c:pt idx="3361">
                  <c:v>0.45513916015625</c:v>
                </c:pt>
                <c:pt idx="3362">
                  <c:v>0.4552001953125</c:v>
                </c:pt>
                <c:pt idx="3363">
                  <c:v>0.45526123046875</c:v>
                </c:pt>
                <c:pt idx="3364">
                  <c:v>0.455322265625</c:v>
                </c:pt>
                <c:pt idx="3365">
                  <c:v>0.45538330078125</c:v>
                </c:pt>
                <c:pt idx="3366">
                  <c:v>0.4554443359375</c:v>
                </c:pt>
                <c:pt idx="3367">
                  <c:v>0.45550537109375</c:v>
                </c:pt>
                <c:pt idx="3368">
                  <c:v>0.45556640625</c:v>
                </c:pt>
                <c:pt idx="3369">
                  <c:v>0.45562744140625</c:v>
                </c:pt>
                <c:pt idx="3370">
                  <c:v>0.4556884765625</c:v>
                </c:pt>
                <c:pt idx="3371">
                  <c:v>0.45574951171875</c:v>
                </c:pt>
                <c:pt idx="3372">
                  <c:v>0.455810546875</c:v>
                </c:pt>
                <c:pt idx="3373">
                  <c:v>0.45587158203125</c:v>
                </c:pt>
                <c:pt idx="3374">
                  <c:v>0.4559326171875</c:v>
                </c:pt>
                <c:pt idx="3375">
                  <c:v>0.45599365234375</c:v>
                </c:pt>
                <c:pt idx="3376">
                  <c:v>0.4560546875</c:v>
                </c:pt>
                <c:pt idx="3377">
                  <c:v>0.45611572265625</c:v>
                </c:pt>
                <c:pt idx="3378">
                  <c:v>0.4561767578125</c:v>
                </c:pt>
                <c:pt idx="3379">
                  <c:v>0.45623779296875</c:v>
                </c:pt>
                <c:pt idx="3380">
                  <c:v>0.456298828125</c:v>
                </c:pt>
                <c:pt idx="3381">
                  <c:v>0.45635986328125</c:v>
                </c:pt>
                <c:pt idx="3382">
                  <c:v>0.4564208984375</c:v>
                </c:pt>
                <c:pt idx="3383">
                  <c:v>0.45648193359375</c:v>
                </c:pt>
                <c:pt idx="3384">
                  <c:v>0.45654296875</c:v>
                </c:pt>
                <c:pt idx="3385">
                  <c:v>0.45660400390625</c:v>
                </c:pt>
                <c:pt idx="3386">
                  <c:v>0.4566650390625</c:v>
                </c:pt>
                <c:pt idx="3387">
                  <c:v>0.45672607421875</c:v>
                </c:pt>
                <c:pt idx="3388">
                  <c:v>0.456787109375</c:v>
                </c:pt>
                <c:pt idx="3389">
                  <c:v>0.45684814453125</c:v>
                </c:pt>
                <c:pt idx="3390">
                  <c:v>0.4569091796875</c:v>
                </c:pt>
                <c:pt idx="3391">
                  <c:v>0.45697021484375</c:v>
                </c:pt>
                <c:pt idx="3392">
                  <c:v>0.45703125</c:v>
                </c:pt>
                <c:pt idx="3393">
                  <c:v>0.45709228515625</c:v>
                </c:pt>
                <c:pt idx="3394">
                  <c:v>0.4571533203125</c:v>
                </c:pt>
                <c:pt idx="3395">
                  <c:v>0.45721435546875</c:v>
                </c:pt>
                <c:pt idx="3396">
                  <c:v>0.457275390625</c:v>
                </c:pt>
                <c:pt idx="3397">
                  <c:v>0.45733642578125</c:v>
                </c:pt>
                <c:pt idx="3398">
                  <c:v>0.4573974609375</c:v>
                </c:pt>
                <c:pt idx="3399">
                  <c:v>0.45745849609375</c:v>
                </c:pt>
                <c:pt idx="3400">
                  <c:v>0.45751953125</c:v>
                </c:pt>
                <c:pt idx="3401">
                  <c:v>0.45758056640625</c:v>
                </c:pt>
                <c:pt idx="3402">
                  <c:v>0.4576416015625</c:v>
                </c:pt>
                <c:pt idx="3403">
                  <c:v>0.45770263671875</c:v>
                </c:pt>
                <c:pt idx="3404">
                  <c:v>0.457763671875</c:v>
                </c:pt>
                <c:pt idx="3405">
                  <c:v>0.45782470703125</c:v>
                </c:pt>
                <c:pt idx="3406">
                  <c:v>0.4578857421875</c:v>
                </c:pt>
                <c:pt idx="3407">
                  <c:v>0.45794677734375</c:v>
                </c:pt>
                <c:pt idx="3408">
                  <c:v>0.4580078125</c:v>
                </c:pt>
                <c:pt idx="3409">
                  <c:v>0.45806884765625</c:v>
                </c:pt>
                <c:pt idx="3410">
                  <c:v>0.4581298828125</c:v>
                </c:pt>
                <c:pt idx="3411">
                  <c:v>0.45819091796875</c:v>
                </c:pt>
                <c:pt idx="3412">
                  <c:v>0.458251953125</c:v>
                </c:pt>
                <c:pt idx="3413">
                  <c:v>0.45831298828125</c:v>
                </c:pt>
                <c:pt idx="3414">
                  <c:v>0.4583740234375</c:v>
                </c:pt>
                <c:pt idx="3415">
                  <c:v>0.45843505859375</c:v>
                </c:pt>
                <c:pt idx="3416">
                  <c:v>0.45849609375</c:v>
                </c:pt>
                <c:pt idx="3417">
                  <c:v>0.45855712890625</c:v>
                </c:pt>
                <c:pt idx="3418">
                  <c:v>0.4586181640625</c:v>
                </c:pt>
                <c:pt idx="3419">
                  <c:v>0.45867919921875</c:v>
                </c:pt>
                <c:pt idx="3420">
                  <c:v>0.458740234375</c:v>
                </c:pt>
                <c:pt idx="3421">
                  <c:v>0.45880126953125</c:v>
                </c:pt>
                <c:pt idx="3422">
                  <c:v>0.4588623046875</c:v>
                </c:pt>
                <c:pt idx="3423">
                  <c:v>0.45892333984375</c:v>
                </c:pt>
                <c:pt idx="3424">
                  <c:v>0.458984375</c:v>
                </c:pt>
                <c:pt idx="3425">
                  <c:v>0.45904541015625</c:v>
                </c:pt>
                <c:pt idx="3426">
                  <c:v>0.4591064453125</c:v>
                </c:pt>
                <c:pt idx="3427">
                  <c:v>0.45916748046875</c:v>
                </c:pt>
                <c:pt idx="3428">
                  <c:v>0.459228515625</c:v>
                </c:pt>
                <c:pt idx="3429">
                  <c:v>0.45928955078125</c:v>
                </c:pt>
                <c:pt idx="3430">
                  <c:v>0.4593505859375</c:v>
                </c:pt>
                <c:pt idx="3431">
                  <c:v>0.45941162109375</c:v>
                </c:pt>
                <c:pt idx="3432">
                  <c:v>0.45947265625</c:v>
                </c:pt>
                <c:pt idx="3433">
                  <c:v>0.45953369140625</c:v>
                </c:pt>
                <c:pt idx="3434">
                  <c:v>0.4595947265625</c:v>
                </c:pt>
                <c:pt idx="3435">
                  <c:v>0.45965576171875</c:v>
                </c:pt>
                <c:pt idx="3436">
                  <c:v>0.459716796875</c:v>
                </c:pt>
                <c:pt idx="3437">
                  <c:v>0.45977783203125</c:v>
                </c:pt>
                <c:pt idx="3438">
                  <c:v>0.4598388671875</c:v>
                </c:pt>
                <c:pt idx="3439">
                  <c:v>0.45989990234375</c:v>
                </c:pt>
                <c:pt idx="3440">
                  <c:v>0.4599609375</c:v>
                </c:pt>
              </c:numCache>
            </c:numRef>
          </c:xVal>
          <c:yVal>
            <c:numRef>
              <c:f>Data!$D$2:$D$3443</c:f>
              <c:numCache>
                <c:formatCode>0.00E+00</c:formatCode>
                <c:ptCount val="3442"/>
                <c:pt idx="0">
                  <c:v>0.119260914595212</c:v>
                </c:pt>
                <c:pt idx="1">
                  <c:v>0.13212996338703</c:v>
                </c:pt>
                <c:pt idx="2">
                  <c:v>0.14495261840058</c:v>
                </c:pt>
                <c:pt idx="3">
                  <c:v>0.157557245817553</c:v>
                </c:pt>
                <c:pt idx="4">
                  <c:v>0.169775315420993</c:v>
                </c:pt>
                <c:pt idx="5">
                  <c:v>0.181455419311904</c:v>
                </c:pt>
                <c:pt idx="6">
                  <c:v>0.192475174923559</c:v>
                </c:pt>
                <c:pt idx="7">
                  <c:v>0.20274932727321</c:v>
                </c:pt>
                <c:pt idx="8">
                  <c:v>0.212232973204383</c:v>
                </c:pt>
                <c:pt idx="9">
                  <c:v>0.220919598306691</c:v>
                </c:pt>
                <c:pt idx="10">
                  <c:v>0.228834381406797</c:v>
                </c:pt>
                <c:pt idx="11">
                  <c:v>0.236023858114035</c:v>
                </c:pt>
                <c:pt idx="12">
                  <c:v>0.242543508716382</c:v>
                </c:pt>
                <c:pt idx="13">
                  <c:v>0.248445108608387</c:v>
                </c:pt>
                <c:pt idx="14">
                  <c:v>0.253765674507481</c:v>
                </c:pt>
                <c:pt idx="15">
                  <c:v>0.258519550061116</c:v>
                </c:pt>
                <c:pt idx="16">
                  <c:v>0.262694687607123</c:v>
                </c:pt>
                <c:pt idx="17">
                  <c:v>0.266253577963018</c:v>
                </c:pt>
                <c:pt idx="18">
                  <c:v>0.269138612138894</c:v>
                </c:pt>
                <c:pt idx="19">
                  <c:v>0.271281019464616</c:v>
                </c:pt>
                <c:pt idx="20">
                  <c:v>0.272612028944347</c:v>
                </c:pt>
                <c:pt idx="21">
                  <c:v>0.273074626122313</c:v>
                </c:pt>
                <c:pt idx="22">
                  <c:v>0.272634255231097</c:v>
                </c:pt>
                <c:pt idx="23">
                  <c:v>0.271287011011134</c:v>
                </c:pt>
                <c:pt idx="24">
                  <c:v>0.269064205997257</c:v>
                </c:pt>
                <c:pt idx="25">
                  <c:v>0.266032649507314</c:v>
                </c:pt>
                <c:pt idx="26">
                  <c:v>0.262290533075997</c:v>
                </c:pt>
                <c:pt idx="27">
                  <c:v>0.257959460493801</c:v>
                </c:pt>
                <c:pt idx="28">
                  <c:v>0.253173803697106</c:v>
                </c:pt>
                <c:pt idx="29">
                  <c:v>0.248069053591729</c:v>
                </c:pt>
                <c:pt idx="30">
                  <c:v>0.242771008978574</c:v>
                </c:pt>
                <c:pt idx="31">
                  <c:v>0.237387469362801</c:v>
                </c:pt>
                <c:pt idx="32">
                  <c:v>0.23200365560142</c:v>
                </c:pt>
                <c:pt idx="33">
                  <c:v>0.226681969822565</c:v>
                </c:pt>
                <c:pt idx="34">
                  <c:v>0.221465997498468</c:v>
                </c:pt>
                <c:pt idx="35">
                  <c:v>0.21638795499406</c:v>
                </c:pt>
                <c:pt idx="36">
                  <c:v>0.211478199899492</c:v>
                </c:pt>
                <c:pt idx="37">
                  <c:v>0.206775023969966</c:v>
                </c:pt>
                <c:pt idx="38">
                  <c:v>0.202332823851803</c:v>
                </c:pt>
                <c:pt idx="39">
                  <c:v>0.198226957141278</c:v>
                </c:pt>
                <c:pt idx="40">
                  <c:v>0.194554111172344</c:v>
                </c:pt>
                <c:pt idx="41">
                  <c:v>0.191427740799829</c:v>
                </c:pt>
                <c:pt idx="42">
                  <c:v>0.188968951420928</c:v>
                </c:pt>
                <c:pt idx="43">
                  <c:v>0.187293970575338</c:v>
                </c:pt>
                <c:pt idx="44">
                  <c:v>0.186499913278989</c:v>
                </c:pt>
                <c:pt idx="45">
                  <c:v>0.18665080024984</c:v>
                </c:pt>
                <c:pt idx="46">
                  <c:v>0.187765720592417</c:v>
                </c:pt>
                <c:pt idx="47">
                  <c:v>0.189810709407876</c:v>
                </c:pt>
                <c:pt idx="48">
                  <c:v>0.19269542917388</c:v>
                </c:pt>
                <c:pt idx="49">
                  <c:v>0.196275159119937</c:v>
                </c:pt>
                <c:pt idx="50">
                  <c:v>0.200357940283104</c:v>
                </c:pt>
                <c:pt idx="51">
                  <c:v>0.204716058846145</c:v>
                </c:pt>
                <c:pt idx="52">
                  <c:v>0.209100483516267</c:v>
                </c:pt>
                <c:pt idx="53">
                  <c:v>0.21325650589463</c:v>
                </c:pt>
                <c:pt idx="54">
                  <c:v>0.216938731795996</c:v>
                </c:pt>
                <c:pt idx="55">
                  <c:v>0.219923753038075</c:v>
                </c:pt>
                <c:pt idx="56">
                  <c:v>0.22201924004905</c:v>
                </c:pt>
                <c:pt idx="57">
                  <c:v>0.223068736095097</c:v>
                </c:pt>
                <c:pt idx="58">
                  <c:v>0.22295202189832</c:v>
                </c:pt>
                <c:pt idx="59">
                  <c:v>0.221581507173342</c:v>
                </c:pt>
                <c:pt idx="60">
                  <c:v>0.218895649609186</c:v>
                </c:pt>
                <c:pt idx="61">
                  <c:v>0.214850846441415</c:v>
                </c:pt>
                <c:pt idx="62">
                  <c:v>0.209413511650557</c:v>
                </c:pt>
                <c:pt idx="63">
                  <c:v>0.202554049310913</c:v>
                </c:pt>
                <c:pt idx="64">
                  <c:v>0.194244117207587</c:v>
                </c:pt>
                <c:pt idx="65">
                  <c:v>0.184457993468255</c:v>
                </c:pt>
                <c:pt idx="66">
                  <c:v>0.173178100442454</c:v>
                </c:pt>
                <c:pt idx="67">
                  <c:v>0.160403914695236</c:v>
                </c:pt>
                <c:pt idx="68">
                  <c:v>0.146162773285623</c:v>
                </c:pt>
                <c:pt idx="69">
                  <c:v>0.13052065482757</c:v>
                </c:pt>
                <c:pt idx="70">
                  <c:v>0.113590953812157</c:v>
                </c:pt>
                <c:pt idx="71">
                  <c:v>0.0955395535792643</c:v>
                </c:pt>
                <c:pt idx="72">
                  <c:v>0.0765850424823488</c:v>
                </c:pt>
                <c:pt idx="73">
                  <c:v>0.0569935973820667</c:v>
                </c:pt>
                <c:pt idx="74">
                  <c:v>0.0370687929312425</c:v>
                </c:pt>
                <c:pt idx="75">
                  <c:v>0.0171373071996356</c:v>
                </c:pt>
                <c:pt idx="76">
                  <c:v>-0.00246791054328769</c:v>
                </c:pt>
                <c:pt idx="77">
                  <c:v>-0.0214250580243723</c:v>
                </c:pt>
                <c:pt idx="78">
                  <c:v>-0.0394394288678903</c:v>
                </c:pt>
                <c:pt idx="79">
                  <c:v>-0.0562560624315492</c:v>
                </c:pt>
                <c:pt idx="80">
                  <c:v>-0.0716677997314858</c:v>
                </c:pt>
                <c:pt idx="81">
                  <c:v>-0.0855181858127469</c:v>
                </c:pt>
                <c:pt idx="82">
                  <c:v>-0.0976994385313015</c:v>
                </c:pt>
                <c:pt idx="83">
                  <c:v>-0.108146379499609</c:v>
                </c:pt>
                <c:pt idx="84">
                  <c:v>-0.116827679926916</c:v>
                </c:pt>
                <c:pt idx="85">
                  <c:v>-0.123735973483052</c:v>
                </c:pt>
                <c:pt idx="86">
                  <c:v>-0.128878385840512</c:v>
                </c:pt>
                <c:pt idx="87">
                  <c:v>-0.132268889177562</c:v>
                </c:pt>
                <c:pt idx="88">
                  <c:v>-0.133923599859429</c:v>
                </c:pt>
                <c:pt idx="89">
                  <c:v>-0.133859674830981</c:v>
                </c:pt>
                <c:pt idx="90">
                  <c:v>-0.132097880743717</c:v>
                </c:pt>
                <c:pt idx="91">
                  <c:v>-0.128668316733738</c:v>
                </c:pt>
                <c:pt idx="92">
                  <c:v>-0.123618243831604</c:v>
                </c:pt>
                <c:pt idx="93">
                  <c:v>-0.117020556682089</c:v>
                </c:pt>
                <c:pt idx="94">
                  <c:v>-0.108981201855605</c:v>
                </c:pt>
                <c:pt idx="95">
                  <c:v>-0.0996438996498473</c:v>
                </c:pt>
                <c:pt idx="96">
                  <c:v>-0.0891909049913823</c:v>
                </c:pt>
                <c:pt idx="97">
                  <c:v>-0.0778391819186699</c:v>
                </c:pt>
                <c:pt idx="98">
                  <c:v>-0.0658321164898752</c:v>
                </c:pt>
                <c:pt idx="99">
                  <c:v>-0.0534276006092908</c:v>
                </c:pt>
                <c:pt idx="100">
                  <c:v>-0.0408838804001464</c:v>
                </c:pt>
                <c:pt idx="101">
                  <c:v>-0.0284449278010418</c:v>
                </c:pt>
                <c:pt idx="102">
                  <c:v>-0.0163272437472286</c:v>
                </c:pt>
                <c:pt idx="103">
                  <c:v>-0.00470990091276646</c:v>
                </c:pt>
                <c:pt idx="104">
                  <c:v>0.00627077114374608</c:v>
                </c:pt>
                <c:pt idx="105">
                  <c:v>0.0165211521628209</c:v>
                </c:pt>
                <c:pt idx="106">
                  <c:v>0.0259851006905496</c:v>
                </c:pt>
                <c:pt idx="107">
                  <c:v>0.0346345176781853</c:v>
                </c:pt>
                <c:pt idx="108">
                  <c:v>0.0424573412821892</c:v>
                </c:pt>
                <c:pt idx="109">
                  <c:v>0.0494449348510533</c:v>
                </c:pt>
                <c:pt idx="110">
                  <c:v>0.0555808101022881</c:v>
                </c:pt>
                <c:pt idx="111">
                  <c:v>0.0608323419663074</c:v>
                </c:pt>
                <c:pt idx="112">
                  <c:v>0.0651466655193212</c:v>
                </c:pt>
                <c:pt idx="113">
                  <c:v>0.0684513423149834</c:v>
                </c:pt>
                <c:pt idx="114">
                  <c:v>0.0706596913059975</c:v>
                </c:pt>
                <c:pt idx="115">
                  <c:v>0.0716799793451869</c:v>
                </c:pt>
                <c:pt idx="116">
                  <c:v>0.0714270653783043</c:v>
                </c:pt>
                <c:pt idx="117">
                  <c:v>0.0698347190716552</c:v>
                </c:pt>
                <c:pt idx="118">
                  <c:v>0.0668667745299422</c:v>
                </c:pt>
                <c:pt idx="119">
                  <c:v>0.0625255078460957</c:v>
                </c:pt>
                <c:pt idx="120">
                  <c:v>0.0568560664644001</c:v>
                </c:pt>
                <c:pt idx="121">
                  <c:v>0.0499463751589874</c:v>
                </c:pt>
                <c:pt idx="122">
                  <c:v>0.0419226213820999</c:v>
                </c:pt>
                <c:pt idx="123">
                  <c:v>0.0329410506831942</c:v>
                </c:pt>
                <c:pt idx="124">
                  <c:v>0.0231772728986431</c:v>
                </c:pt>
                <c:pt idx="125">
                  <c:v>0.0128145628951197</c:v>
                </c:pt>
                <c:pt idx="126">
                  <c:v>0.00203274845404511</c:v>
                </c:pt>
                <c:pt idx="127">
                  <c:v>-0.00900078536704434</c:v>
                </c:pt>
                <c:pt idx="128">
                  <c:v>-0.0201367079050647</c:v>
                </c:pt>
                <c:pt idx="129">
                  <c:v>-0.0312451950712274</c:v>
                </c:pt>
                <c:pt idx="130">
                  <c:v>-0.0422131350693259</c:v>
                </c:pt>
                <c:pt idx="131">
                  <c:v>-0.0529377538337398</c:v>
                </c:pt>
                <c:pt idx="132">
                  <c:v>-0.0633179731226571</c:v>
                </c:pt>
                <c:pt idx="133">
                  <c:v>-0.0732452187441892</c:v>
                </c:pt>
                <c:pt idx="134">
                  <c:v>-0.0825955028361963</c:v>
                </c:pt>
                <c:pt idx="135">
                  <c:v>-0.0912244359937834</c:v>
                </c:pt>
                <c:pt idx="136">
                  <c:v>-0.0989664196742583</c:v>
                </c:pt>
                <c:pt idx="137">
                  <c:v>-0.105638655912967</c:v>
                </c:pt>
                <c:pt idx="138">
                  <c:v>-0.111049865778962</c:v>
                </c:pt>
                <c:pt idx="139">
                  <c:v>-0.115012843147038</c:v>
                </c:pt>
                <c:pt idx="140">
                  <c:v>-0.117359290792958</c:v>
                </c:pt>
                <c:pt idx="141">
                  <c:v>-0.117954918998653</c:v>
                </c:pt>
                <c:pt idx="142">
                  <c:v>-0.116712679233063</c:v>
                </c:pt>
                <c:pt idx="143">
                  <c:v>-0.1136023078774</c:v>
                </c:pt>
                <c:pt idx="144">
                  <c:v>-0.10865497134247</c:v>
                </c:pt>
                <c:pt idx="145">
                  <c:v>-0.101962576345898</c:v>
                </c:pt>
                <c:pt idx="146">
                  <c:v>-0.0936720824946263</c:v>
                </c:pt>
                <c:pt idx="147">
                  <c:v>-0.0839757907314934</c:v>
                </c:pt>
                <c:pt idx="148">
                  <c:v>-0.0730990105440184</c:v>
                </c:pt>
                <c:pt idx="149">
                  <c:v>-0.061286733174248</c:v>
                </c:pt>
                <c:pt idx="150">
                  <c:v>-0.0487909557669952</c:v>
                </c:pt>
                <c:pt idx="151">
                  <c:v>-0.0358600989813132</c:v>
                </c:pt>
                <c:pt idx="152">
                  <c:v>-0.0227315604467032</c:v>
                </c:pt>
                <c:pt idx="153">
                  <c:v>-0.00962790186550311</c:v>
                </c:pt>
                <c:pt idx="154">
                  <c:v>0.00324344274027517</c:v>
                </c:pt>
                <c:pt idx="155">
                  <c:v>0.0156876163509416</c:v>
                </c:pt>
                <c:pt idx="156">
                  <c:v>0.0275180510693022</c:v>
                </c:pt>
                <c:pt idx="157">
                  <c:v>0.0385517830514543</c:v>
                </c:pt>
                <c:pt idx="158">
                  <c:v>0.0486057213907077</c:v>
                </c:pt>
                <c:pt idx="159">
                  <c:v>0.0574950102075878</c:v>
                </c:pt>
                <c:pt idx="160">
                  <c:v>0.0650342509575495</c:v>
                </c:pt>
                <c:pt idx="161">
                  <c:v>0.0710419059031226</c:v>
                </c:pt>
                <c:pt idx="162">
                  <c:v>0.0753477460378581</c:v>
                </c:pt>
                <c:pt idx="163">
                  <c:v>0.0778027726815565</c:v>
                </c:pt>
                <c:pt idx="164">
                  <c:v>0.0782906348618325</c:v>
                </c:pt>
                <c:pt idx="165">
                  <c:v>0.0767391873752677</c:v>
                </c:pt>
                <c:pt idx="166">
                  <c:v>0.0731305737267028</c:v>
                </c:pt>
                <c:pt idx="167">
                  <c:v>0.0675082145951466</c:v>
                </c:pt>
                <c:pt idx="168">
                  <c:v>0.0599793884023331</c:v>
                </c:pt>
                <c:pt idx="169">
                  <c:v>0.0507126490196575</c:v>
                </c:pt>
                <c:pt idx="170">
                  <c:v>0.039930055008648</c:v>
                </c:pt>
                <c:pt idx="171">
                  <c:v>0.027894976625186</c:v>
                </c:pt>
                <c:pt idx="172">
                  <c:v>0.0148969332054128</c:v>
                </c:pt>
                <c:pt idx="173">
                  <c:v>0.00123533029521488</c:v>
                </c:pt>
                <c:pt idx="174">
                  <c:v>-0.0127959595782678</c:v>
                </c:pt>
                <c:pt idx="175">
                  <c:v>-0.026921459753054</c:v>
                </c:pt>
                <c:pt idx="176">
                  <c:v>-0.0408931246851682</c:v>
                </c:pt>
                <c:pt idx="177">
                  <c:v>-0.0544948470078738</c:v>
                </c:pt>
                <c:pt idx="178">
                  <c:v>-0.0675423844692139</c:v>
                </c:pt>
                <c:pt idx="179">
                  <c:v>-0.0798793060024239</c:v>
                </c:pt>
                <c:pt idx="180">
                  <c:v>-0.0913701035481005</c:v>
                </c:pt>
                <c:pt idx="181">
                  <c:v>-0.101891988303064</c:v>
                </c:pt>
                <c:pt idx="182">
                  <c:v>-0.111327051226423</c:v>
                </c:pt>
                <c:pt idx="183">
                  <c:v>-0.119556373125206</c:v>
                </c:pt>
                <c:pt idx="184">
                  <c:v>-0.126457300127266</c:v>
                </c:pt>
                <c:pt idx="185">
                  <c:v>-0.131904509257553</c:v>
                </c:pt>
                <c:pt idx="186">
                  <c:v>-0.135774786326159</c:v>
                </c:pt>
                <c:pt idx="187">
                  <c:v>-0.137954776154002</c:v>
                </c:pt>
                <c:pt idx="188">
                  <c:v>-0.138350497569883</c:v>
                </c:pt>
                <c:pt idx="189">
                  <c:v>-0.136897203055926</c:v>
                </c:pt>
                <c:pt idx="190">
                  <c:v>-0.133568154725307</c:v>
                </c:pt>
                <c:pt idx="191">
                  <c:v>-0.128381023612905</c:v>
                </c:pt>
                <c:pt idx="192">
                  <c:v>-0.121400884740146</c:v>
                </c:pt>
                <c:pt idx="193">
                  <c:v>-0.112739176142959</c:v>
                </c:pt>
                <c:pt idx="194">
                  <c:v>-0.102548499616447</c:v>
                </c:pt>
                <c:pt idx="195">
                  <c:v>-0.0910137233884648</c:v>
                </c:pt>
                <c:pt idx="196">
                  <c:v>-0.0783404218426228</c:v>
                </c:pt>
                <c:pt idx="197">
                  <c:v>-0.0647421366375635</c:v>
                </c:pt>
                <c:pt idx="198">
                  <c:v>-0.0504281525649244</c:v>
                </c:pt>
                <c:pt idx="199">
                  <c:v>-0.0355933981963772</c:v>
                </c:pt>
                <c:pt idx="200">
                  <c:v>-0.020411738489757</c:v>
                </c:pt>
                <c:pt idx="201">
                  <c:v>-0.0050334042528682</c:v>
                </c:pt>
                <c:pt idx="202">
                  <c:v>0.0104133196519433</c:v>
                </c:pt>
                <c:pt idx="203">
                  <c:v>0.0258166787230498</c:v>
                </c:pt>
                <c:pt idx="204">
                  <c:v>0.041073428664762</c:v>
                </c:pt>
                <c:pt idx="205">
                  <c:v>0.0560797527192125</c:v>
                </c:pt>
                <c:pt idx="206">
                  <c:v>0.0707228335807286</c:v>
                </c:pt>
                <c:pt idx="207">
                  <c:v>0.0848747118214745</c:v>
                </c:pt>
                <c:pt idx="208">
                  <c:v>0.0983897143221907</c:v>
                </c:pt>
                <c:pt idx="209">
                  <c:v>0.11110614023036</c:v>
                </c:pt>
                <c:pt idx="210">
                  <c:v>0.122852142621163</c:v>
                </c:pt>
                <c:pt idx="211">
                  <c:v>0.133455009098451</c:v>
                </c:pt>
                <c:pt idx="212">
                  <c:v>0.142752483060134</c:v>
                </c:pt>
                <c:pt idx="213">
                  <c:v>0.150604466870233</c:v>
                </c:pt>
                <c:pt idx="214">
                  <c:v>0.156903422220781</c:v>
                </c:pt>
                <c:pt idx="215">
                  <c:v>0.161582000069636</c:v>
                </c:pt>
                <c:pt idx="216">
                  <c:v>0.164616845084194</c:v>
                </c:pt>
                <c:pt idx="217">
                  <c:v>0.166028067245302</c:v>
                </c:pt>
                <c:pt idx="218">
                  <c:v>0.165874482657884</c:v>
                </c:pt>
                <c:pt idx="219">
                  <c:v>0.164245327567544</c:v>
                </c:pt>
                <c:pt idx="220">
                  <c:v>0.161249674011053</c:v>
                </c:pt>
                <c:pt idx="221">
                  <c:v>0.157005131642949</c:v>
                </c:pt>
                <c:pt idx="222">
                  <c:v>0.151627517739574</c:v>
                </c:pt>
                <c:pt idx="223">
                  <c:v>0.145222971045423</c:v>
                </c:pt>
                <c:pt idx="224">
                  <c:v>0.137883519535033</c:v>
                </c:pt>
                <c:pt idx="225">
                  <c:v>0.129686527202277</c:v>
                </c:pt>
                <c:pt idx="226">
                  <c:v>0.120697887407133</c:v>
                </c:pt>
                <c:pt idx="227">
                  <c:v>0.110978366285883</c:v>
                </c:pt>
                <c:pt idx="228">
                  <c:v>0.100592127881535</c:v>
                </c:pt>
                <c:pt idx="229">
                  <c:v>0.0896161728424641</c:v>
                </c:pt>
                <c:pt idx="230">
                  <c:v>0.0781492091066455</c:v>
                </c:pt>
                <c:pt idx="231">
                  <c:v>0.0663184291416321</c:v>
                </c:pt>
                <c:pt idx="232">
                  <c:v>0.0542828768045593</c:v>
                </c:pt>
                <c:pt idx="233">
                  <c:v>0.0422325399729202</c:v>
                </c:pt>
                <c:pt idx="234">
                  <c:v>0.030382930389957</c:v>
                </c:pt>
                <c:pt idx="235">
                  <c:v>0.0189656214103439</c:v>
                </c:pt>
                <c:pt idx="236">
                  <c:v>0.00821587614778459</c:v>
                </c:pt>
                <c:pt idx="237">
                  <c:v>-0.001641044588776</c:v>
                </c:pt>
                <c:pt idx="238">
                  <c:v>-0.0104031269156518</c:v>
                </c:pt>
                <c:pt idx="239">
                  <c:v>-0.0179027034081307</c:v>
                </c:pt>
                <c:pt idx="240">
                  <c:v>-0.0240139977670265</c:v>
                </c:pt>
                <c:pt idx="241">
                  <c:v>-0.0286562058343959</c:v>
                </c:pt>
                <c:pt idx="242">
                  <c:v>-0.0317918705957107</c:v>
                </c:pt>
                <c:pt idx="243">
                  <c:v>-0.0334210335448088</c:v>
                </c:pt>
                <c:pt idx="244">
                  <c:v>-0.0335722957802843</c:v>
                </c:pt>
                <c:pt idx="245">
                  <c:v>-0.0322923793746995</c:v>
                </c:pt>
                <c:pt idx="246">
                  <c:v>-0.0296359643040063</c:v>
                </c:pt>
                <c:pt idx="247">
                  <c:v>-0.0256574487373265</c:v>
                </c:pt>
                <c:pt idx="248">
                  <c:v>-0.0204058479753995</c:v>
                </c:pt>
                <c:pt idx="249">
                  <c:v>-0.0139234076622081</c:v>
                </c:pt>
                <c:pt idx="250">
                  <c:v>-0.00624783424511225</c:v>
                </c:pt>
                <c:pt idx="251">
                  <c:v>0.00258250957277834</c:v>
                </c:pt>
                <c:pt idx="252">
                  <c:v>0.0125214832634466</c:v>
                </c:pt>
                <c:pt idx="253">
                  <c:v>0.02350739456846</c:v>
                </c:pt>
                <c:pt idx="254">
                  <c:v>0.0354559352662837</c:v>
                </c:pt>
                <c:pt idx="255">
                  <c:v>0.0482550995650633</c:v>
                </c:pt>
                <c:pt idx="256">
                  <c:v>0.0617630677018532</c:v>
                </c:pt>
                <c:pt idx="257">
                  <c:v>0.0758095832096102</c:v>
                </c:pt>
                <c:pt idx="258">
                  <c:v>0.0902008334744775</c:v>
                </c:pt>
                <c:pt idx="259">
                  <c:v>0.10472734340053</c:v>
                </c:pt>
                <c:pt idx="260">
                  <c:v>0.119173951356589</c:v>
                </c:pt>
                <c:pt idx="261">
                  <c:v>0.133330613115612</c:v>
                </c:pt>
                <c:pt idx="262">
                  <c:v>0.147002643069013</c:v>
                </c:pt>
                <c:pt idx="263">
                  <c:v>0.160019065328226</c:v>
                </c:pt>
                <c:pt idx="264">
                  <c:v>0.172237977035441</c:v>
                </c:pt>
                <c:pt idx="265">
                  <c:v>0.183548193776578</c:v>
                </c:pt>
                <c:pt idx="266">
                  <c:v>0.19386693181566</c:v>
                </c:pt>
                <c:pt idx="267">
                  <c:v>0.203133849856797</c:v>
                </c:pt>
                <c:pt idx="268">
                  <c:v>0.211302355236969</c:v>
                </c:pt>
                <c:pt idx="269">
                  <c:v>0.21832956599234</c:v>
                </c:pt>
                <c:pt idx="270">
                  <c:v>0.224166603071627</c:v>
                </c:pt>
                <c:pt idx="271">
                  <c:v>0.22875090839598</c:v>
                </c:pt>
                <c:pt idx="272">
                  <c:v>0.232002022861797</c:v>
                </c:pt>
                <c:pt idx="273">
                  <c:v>0.233821722064261</c:v>
                </c:pt>
                <c:pt idx="274">
                  <c:v>0.234098681757875</c:v>
                </c:pt>
                <c:pt idx="275">
                  <c:v>0.232717078862094</c:v>
                </c:pt>
                <c:pt idx="276">
                  <c:v>0.229567874347454</c:v>
                </c:pt>
                <c:pt idx="277">
                  <c:v>0.224561101452777</c:v>
                </c:pt>
                <c:pt idx="278">
                  <c:v>0.217637383514082</c:v>
                </c:pt>
                <c:pt idx="279">
                  <c:v>0.208777112517569</c:v>
                </c:pt>
                <c:pt idx="280">
                  <c:v>0.198006124671638</c:v>
                </c:pt>
                <c:pt idx="281">
                  <c:v>0.185397206562975</c:v>
                </c:pt>
                <c:pt idx="282">
                  <c:v>0.171067298066757</c:v>
                </c:pt>
                <c:pt idx="283">
                  <c:v>0.155170799506558</c:v>
                </c:pt>
                <c:pt idx="284">
                  <c:v>0.13788991713733</c:v>
                </c:pt>
                <c:pt idx="285">
                  <c:v>0.119423435358984</c:v>
                </c:pt>
                <c:pt idx="286">
                  <c:v>0.0999755622150197</c:v>
                </c:pt>
                <c:pt idx="287">
                  <c:v>0.0797464391808571</c:v>
                </c:pt>
                <c:pt idx="288">
                  <c:v>0.058925544199389</c:v>
                </c:pt>
                <c:pt idx="289">
                  <c:v>0.0376886685112228</c:v>
                </c:pt>
                <c:pt idx="290">
                  <c:v>0.0161985491968492</c:v>
                </c:pt>
                <c:pt idx="291">
                  <c:v>-0.00539131348204018</c:v>
                </c:pt>
                <c:pt idx="292">
                  <c:v>-0.0269305841253328</c:v>
                </c:pt>
                <c:pt idx="293">
                  <c:v>-0.0482650241905808</c:v>
                </c:pt>
                <c:pt idx="294">
                  <c:v>-0.0692298308664356</c:v>
                </c:pt>
                <c:pt idx="295">
                  <c:v>-0.0896447275004595</c:v>
                </c:pt>
                <c:pt idx="296">
                  <c:v>-0.109311926223656</c:v>
                </c:pt>
                <c:pt idx="297">
                  <c:v>-0.128017718082029</c:v>
                </c:pt>
                <c:pt idx="298">
                  <c:v>-0.145537937474215</c:v>
                </c:pt>
                <c:pt idx="299">
                  <c:v>-0.161646942541398</c:v>
                </c:pt>
                <c:pt idx="300">
                  <c:v>-0.176129166360783</c:v>
                </c:pt>
                <c:pt idx="301">
                  <c:v>-0.188791849073572</c:v>
                </c:pt>
                <c:pt idx="302">
                  <c:v>-0.199477342135953</c:v>
                </c:pt>
                <c:pt idx="303">
                  <c:v>-0.208073404164206</c:v>
                </c:pt>
                <c:pt idx="304">
                  <c:v>-0.214520149674123</c:v>
                </c:pt>
                <c:pt idx="305">
                  <c:v>-0.218812728313096</c:v>
                </c:pt>
                <c:pt idx="306">
                  <c:v>-0.220999375434663</c:v>
                </c:pt>
                <c:pt idx="307">
                  <c:v>-0.22117512477894</c:v>
                </c:pt>
                <c:pt idx="308">
                  <c:v>-0.21947211391915</c:v>
                </c:pt>
                <c:pt idx="309">
                  <c:v>-0.216047946522729</c:v>
                </c:pt>
                <c:pt idx="310">
                  <c:v>-0.211073891997437</c:v>
                </c:pt>
                <c:pt idx="311">
                  <c:v>-0.204724690214226</c:v>
                </c:pt>
                <c:pt idx="312">
                  <c:v>-0.197171366948315</c:v>
                </c:pt>
                <c:pt idx="313">
                  <c:v>-0.188577851498094</c:v>
                </c:pt>
                <c:pt idx="314">
                  <c:v>-0.17910146692324</c:v>
                </c:pt>
                <c:pt idx="315">
                  <c:v>-0.168896697298476</c:v>
                </c:pt>
                <c:pt idx="316">
                  <c:v>-0.158121155236862</c:v>
                </c:pt>
                <c:pt idx="317">
                  <c:v>-0.146942398694379</c:v>
                </c:pt>
                <c:pt idx="318">
                  <c:v>-0.135544142318334</c:v>
                </c:pt>
                <c:pt idx="319">
                  <c:v>-0.124130478708437</c:v>
                </c:pt>
                <c:pt idx="320">
                  <c:v>-0.112926986829181</c:v>
                </c:pt>
                <c:pt idx="321">
                  <c:v>-0.102178039071786</c:v>
                </c:pt>
                <c:pt idx="322">
                  <c:v>-0.0921401881608879</c:v>
                </c:pt>
                <c:pt idx="323">
                  <c:v>-0.0830721628470272</c:v>
                </c:pt>
                <c:pt idx="324">
                  <c:v>-0.0752226080496733</c:v>
                </c:pt>
                <c:pt idx="325">
                  <c:v>-0.0688171161775646</c:v>
                </c:pt>
                <c:pt idx="326">
                  <c:v>-0.0640462092510496</c:v>
                </c:pt>
                <c:pt idx="327">
                  <c:v>-0.0610557470041963</c:v>
                </c:pt>
                <c:pt idx="328">
                  <c:v>-0.059940845904498</c:v>
                </c:pt>
                <c:pt idx="329">
                  <c:v>-0.0607439134297833</c:v>
                </c:pt>
                <c:pt idx="330">
                  <c:v>-0.063456895333274</c:v>
                </c:pt>
                <c:pt idx="331">
                  <c:v>-0.0680273323715836</c:v>
                </c:pt>
                <c:pt idx="332">
                  <c:v>-0.0743673817444238</c:v>
                </c:pt>
                <c:pt idx="333">
                  <c:v>-0.0823646190319639</c:v>
                </c:pt>
                <c:pt idx="334">
                  <c:v>-0.0918932000606828</c:v>
                </c:pt>
                <c:pt idx="335">
                  <c:v>-0.102823857245528</c:v>
                </c:pt>
                <c:pt idx="336">
                  <c:v>-0.11503130743704</c:v>
                </c:pt>
                <c:pt idx="337">
                  <c:v>-0.128398012145047</c:v>
                </c:pt>
                <c:pt idx="338">
                  <c:v>-0.142813829766028</c:v>
                </c:pt>
                <c:pt idx="339">
                  <c:v>-0.158171818698672</c:v>
                </c:pt>
                <c:pt idx="340">
                  <c:v>-0.174361134453452</c:v>
                </c:pt>
                <c:pt idx="341">
                  <c:v>-0.191258476714563</c:v>
                </c:pt>
                <c:pt idx="342">
                  <c:v>-0.208719787737517</c:v>
                </c:pt>
                <c:pt idx="343">
                  <c:v>-0.22657384403566</c:v>
                </c:pt>
                <c:pt idx="344">
                  <c:v>-0.244619059984105</c:v>
                </c:pt>
                <c:pt idx="345">
                  <c:v>-0.262624315604235</c:v>
                </c:pt>
                <c:pt idx="346">
                  <c:v>-0.280334001474017</c:v>
                </c:pt>
                <c:pt idx="347">
                  <c:v>-0.297476812207912</c:v>
                </c:pt>
                <c:pt idx="348">
                  <c:v>-0.313777210802202</c:v>
                </c:pt>
                <c:pt idx="349">
                  <c:v>-0.328968038107483</c:v>
                </c:pt>
                <c:pt idx="350">
                  <c:v>-0.342802563961974</c:v>
                </c:pt>
                <c:pt idx="351">
                  <c:v>-0.355064429385232</c:v>
                </c:pt>
                <c:pt idx="352">
                  <c:v>-0.365574349090322</c:v>
                </c:pt>
                <c:pt idx="353">
                  <c:v>-0.37419298395839</c:v>
                </c:pt>
                <c:pt idx="354">
                  <c:v>-0.380819949044264</c:v>
                </c:pt>
                <c:pt idx="355">
                  <c:v>-0.385389441086204</c:v>
                </c:pt>
                <c:pt idx="356">
                  <c:v>-0.387863393044477</c:v>
                </c:pt>
                <c:pt idx="357">
                  <c:v>-0.388223351282081</c:v>
                </c:pt>
                <c:pt idx="358">
                  <c:v>-0.386462419135779</c:v>
                </c:pt>
                <c:pt idx="359">
                  <c:v>-0.382578606730857</c:v>
                </c:pt>
                <c:pt idx="360">
                  <c:v>-0.376570738194827</c:v>
                </c:pt>
                <c:pt idx="361">
                  <c:v>-0.368437681784184</c:v>
                </c:pt>
                <c:pt idx="362">
                  <c:v>-0.358181125444278</c:v>
                </c:pt>
                <c:pt idx="363">
                  <c:v>-0.345811515197127</c:v>
                </c:pt>
                <c:pt idx="364">
                  <c:v>-0.33135623613725</c:v>
                </c:pt>
                <c:pt idx="365">
                  <c:v>-0.314868750178384</c:v>
                </c:pt>
                <c:pt idx="366">
                  <c:v>-0.296437246160688</c:v>
                </c:pt>
                <c:pt idx="367">
                  <c:v>-0.276191398937056</c:v>
                </c:pt>
                <c:pt idx="368">
                  <c:v>-0.254306053218805</c:v>
                </c:pt>
                <c:pt idx="369">
                  <c:v>-0.231001004717944</c:v>
                </c:pt>
                <c:pt idx="370">
                  <c:v>-0.206536509064967</c:v>
                </c:pt>
                <c:pt idx="371">
                  <c:v>-0.181204693855699</c:v>
                </c:pt>
                <c:pt idx="372">
                  <c:v>-0.155317643027214</c:v>
                </c:pt>
                <c:pt idx="373">
                  <c:v>-0.129193467534913</c:v>
                </c:pt>
                <c:pt idx="374">
                  <c:v>-0.103142045244547</c:v>
                </c:pt>
                <c:pt idx="375">
                  <c:v>-0.0774522061547608</c:v>
                </c:pt>
                <c:pt idx="376">
                  <c:v>-0.0523819147760836</c:v>
                </c:pt>
                <c:pt idx="377">
                  <c:v>-0.0281524888623601</c:v>
                </c:pt>
                <c:pt idx="378">
                  <c:v>-0.00494720278183391</c:v>
                </c:pt>
                <c:pt idx="379">
                  <c:v>0.0170860865112962</c:v>
                </c:pt>
                <c:pt idx="380">
                  <c:v>0.0378292483596409</c:v>
                </c:pt>
                <c:pt idx="381">
                  <c:v>0.0571864788368198</c:v>
                </c:pt>
                <c:pt idx="382">
                  <c:v>0.0750767059486283</c:v>
                </c:pt>
                <c:pt idx="383">
                  <c:v>0.0914272196896957</c:v>
                </c:pt>
                <c:pt idx="384">
                  <c:v>0.106169651873706</c:v>
                </c:pt>
                <c:pt idx="385">
                  <c:v>0.119239009281119</c:v>
                </c:pt>
                <c:pt idx="386">
                  <c:v>0.130575969754407</c:v>
                </c:pt>
                <c:pt idx="387">
                  <c:v>0.140132110512642</c:v>
                </c:pt>
                <c:pt idx="388">
                  <c:v>0.147877204563328</c:v>
                </c:pt>
                <c:pt idx="389">
                  <c:v>0.153807303354886</c:v>
                </c:pt>
                <c:pt idx="390">
                  <c:v>0.15795213043893</c:v>
                </c:pt>
                <c:pt idx="391">
                  <c:v>0.160380390597846</c:v>
                </c:pt>
                <c:pt idx="392">
                  <c:v>0.16120194069277</c:v>
                </c:pt>
                <c:pt idx="393">
                  <c:v>0.160566297953608</c:v>
                </c:pt>
                <c:pt idx="394">
                  <c:v>0.158657530621606</c:v>
                </c:pt>
                <c:pt idx="395">
                  <c:v>0.155686047168761</c:v>
                </c:pt>
                <c:pt idx="396">
                  <c:v>0.151878139587457</c:v>
                </c:pt>
                <c:pt idx="397">
                  <c:v>0.147464368297998</c:v>
                </c:pt>
                <c:pt idx="398">
                  <c:v>0.142668007589953</c:v>
                </c:pt>
                <c:pt idx="399">
                  <c:v>0.137694783301072</c:v>
                </c:pt>
                <c:pt idx="400">
                  <c:v>0.132724995999995</c:v>
                </c:pt>
                <c:pt idx="401">
                  <c:v>0.127908814281339</c:v>
                </c:pt>
                <c:pt idx="402">
                  <c:v>0.123365081227325</c:v>
                </c:pt>
                <c:pt idx="403">
                  <c:v>0.119183484884591</c:v>
                </c:pt>
                <c:pt idx="404">
                  <c:v>0.115429481094094</c:v>
                </c:pt>
                <c:pt idx="405">
                  <c:v>0.112150985447066</c:v>
                </c:pt>
                <c:pt idx="406">
                  <c:v>0.109385627313054</c:v>
                </c:pt>
                <c:pt idx="407">
                  <c:v>0.107167322236329</c:v>
                </c:pt>
                <c:pt idx="408">
                  <c:v>0.10553105499161</c:v>
                </c:pt>
                <c:pt idx="409">
                  <c:v>0.104515032610887</c:v>
                </c:pt>
                <c:pt idx="410">
                  <c:v>0.104159748783785</c:v>
                </c:pt>
                <c:pt idx="411">
                  <c:v>0.104503994159694</c:v>
                </c:pt>
                <c:pt idx="412">
                  <c:v>0.105578413952008</c:v>
                </c:pt>
                <c:pt idx="413">
                  <c:v>0.107397746353861</c:v>
                </c:pt>
                <c:pt idx="414">
                  <c:v>0.109953204639553</c:v>
                </c:pt>
                <c:pt idx="415">
                  <c:v>0.113206477225168</c:v>
                </c:pt>
                <c:pt idx="416">
                  <c:v>0.117086539943806</c:v>
                </c:pt>
                <c:pt idx="417">
                  <c:v>0.121490009680959</c:v>
                </c:pt>
                <c:pt idx="418">
                  <c:v>0.126285204800639</c:v>
                </c:pt>
                <c:pt idx="419">
                  <c:v>0.131319485129536</c:v>
                </c:pt>
                <c:pt idx="420">
                  <c:v>0.13642892871726</c:v>
                </c:pt>
                <c:pt idx="421">
                  <c:v>0.141449088567701</c:v>
                </c:pt>
                <c:pt idx="422">
                  <c:v>0.146225509585436</c:v>
                </c:pt>
                <c:pt idx="423">
                  <c:v>0.15062280723499</c:v>
                </c:pt>
                <c:pt idx="424">
                  <c:v>0.154531323129797</c:v>
                </c:pt>
                <c:pt idx="425">
                  <c:v>0.157870662623919</c:v>
                </c:pt>
                <c:pt idx="426">
                  <c:v>0.160589805648885</c:v>
                </c:pt>
                <c:pt idx="427">
                  <c:v>0.162663938265678</c:v>
                </c:pt>
                <c:pt idx="428">
                  <c:v>0.164088613180145</c:v>
                </c:pt>
                <c:pt idx="429">
                  <c:v>0.164872239069897</c:v>
                </c:pt>
                <c:pt idx="430">
                  <c:v>0.165028142478798</c:v>
                </c:pt>
                <c:pt idx="431">
                  <c:v>0.164567483842433</c:v>
                </c:pt>
                <c:pt idx="432">
                  <c:v>0.163494134087287</c:v>
                </c:pt>
                <c:pt idx="433">
                  <c:v>0.161802281618587</c:v>
                </c:pt>
                <c:pt idx="434">
                  <c:v>0.159477131036326</c:v>
                </c:pt>
                <c:pt idx="435">
                  <c:v>0.156498643019478</c:v>
                </c:pt>
                <c:pt idx="436">
                  <c:v>0.152847854952946</c:v>
                </c:pt>
                <c:pt idx="437">
                  <c:v>0.148514904995077</c:v>
                </c:pt>
                <c:pt idx="438">
                  <c:v>0.143507509718519</c:v>
                </c:pt>
                <c:pt idx="439">
                  <c:v>0.137858428624069</c:v>
                </c:pt>
                <c:pt idx="440">
                  <c:v>0.131630493037522</c:v>
                </c:pt>
                <c:pt idx="441">
                  <c:v>0.124918117746119</c:v>
                </c:pt>
                <c:pt idx="442">
                  <c:v>0.117844791078007</c:v>
                </c:pt>
                <c:pt idx="443">
                  <c:v>0.110556718553229</c:v>
                </c:pt>
                <c:pt idx="444">
                  <c:v>0.103213430296362</c:v>
                </c:pt>
                <c:pt idx="445">
                  <c:v>0.0959766424251268</c:v>
                </c:pt>
                <c:pt idx="446">
                  <c:v>0.0889989159103976</c:v>
                </c:pt>
                <c:pt idx="447">
                  <c:v>0.0824136538099093</c:v>
                </c:pt>
                <c:pt idx="448">
                  <c:v>0.0763277396813534</c:v>
                </c:pt>
                <c:pt idx="449">
                  <c:v>0.070817696071654</c:v>
                </c:pt>
                <c:pt idx="450">
                  <c:v>0.0659296997823739</c:v>
                </c:pt>
                <c:pt idx="451">
                  <c:v>0.0616832226166904</c:v>
                </c:pt>
                <c:pt idx="452">
                  <c:v>0.0580775622766218</c:v>
                </c:pt>
                <c:pt idx="453">
                  <c:v>0.0551001361889615</c:v>
                </c:pt>
                <c:pt idx="454">
                  <c:v>0.052735165207034</c:v>
                </c:pt>
                <c:pt idx="455">
                  <c:v>0.0509713375015682</c:v>
                </c:pt>
                <c:pt idx="456">
                  <c:v>0.049807259520037</c:v>
                </c:pt>
                <c:pt idx="457">
                  <c:v>0.0492539214211667</c:v>
                </c:pt>
                <c:pt idx="458">
                  <c:v>0.0493339110282856</c:v>
                </c:pt>
                <c:pt idx="459">
                  <c:v>0.0500775939478649</c:v>
                </c:pt>
                <c:pt idx="460">
                  <c:v>0.0515168802515081</c:v>
                </c:pt>
                <c:pt idx="461">
                  <c:v>0.0536775066714613</c:v>
                </c:pt>
                <c:pt idx="462">
                  <c:v>0.0565709634754536</c:v>
                </c:pt>
                <c:pt idx="463">
                  <c:v>0.0601872542354386</c:v>
                </c:pt>
                <c:pt idx="464">
                  <c:v>0.0644895781990484</c:v>
                </c:pt>
                <c:pt idx="465">
                  <c:v>0.0694117821272749</c:v>
                </c:pt>
                <c:pt idx="466">
                  <c:v>0.0748590710894596</c:v>
                </c:pt>
                <c:pt idx="467">
                  <c:v>0.0807120449394628</c:v>
                </c:pt>
                <c:pt idx="468">
                  <c:v>0.0868336894366832</c:v>
                </c:pt>
                <c:pt idx="469">
                  <c:v>0.0930785242032753</c:v>
                </c:pt>
                <c:pt idx="470">
                  <c:v>0.0993027364097043</c:v>
                </c:pt>
                <c:pt idx="471">
                  <c:v>0.105373909408664</c:v>
                </c:pt>
                <c:pt idx="472">
                  <c:v>0.111178980175538</c:v>
                </c:pt>
                <c:pt idx="473">
                  <c:v>0.11662932940723</c:v>
                </c:pt>
                <c:pt idx="474">
                  <c:v>0.121662358218695</c:v>
                </c:pt>
                <c:pt idx="475">
                  <c:v>0.126239453796255</c:v>
                </c:pt>
                <c:pt idx="476">
                  <c:v>0.130340807988786</c:v>
                </c:pt>
                <c:pt idx="477">
                  <c:v>0.133958048889204</c:v>
                </c:pt>
                <c:pt idx="478">
                  <c:v>0.137086001925801</c:v>
                </c:pt>
                <c:pt idx="479">
                  <c:v>0.139715039090682</c:v>
                </c:pt>
                <c:pt idx="480">
                  <c:v>0.141825355470979</c:v>
                </c:pt>
                <c:pt idx="481">
                  <c:v>0.143384143270692</c:v>
                </c:pt>
                <c:pt idx="482">
                  <c:v>0.144346091779678</c:v>
                </c:pt>
                <c:pt idx="483">
                  <c:v>0.144657054674202</c:v>
                </c:pt>
                <c:pt idx="484">
                  <c:v>0.144260219779887</c:v>
                </c:pt>
                <c:pt idx="485">
                  <c:v>0.143103757650327</c:v>
                </c:pt>
                <c:pt idx="486">
                  <c:v>0.141148738971056</c:v>
                </c:pt>
                <c:pt idx="487">
                  <c:v>0.138376123136303</c:v>
                </c:pt>
                <c:pt idx="488">
                  <c:v>0.134791822280611</c:v>
                </c:pt>
                <c:pt idx="489">
                  <c:v>0.130429163060066</c:v>
                </c:pt>
                <c:pt idx="490">
                  <c:v>0.12534843542935</c:v>
                </c:pt>
                <c:pt idx="491">
                  <c:v>0.11963360864983</c:v>
                </c:pt>
                <c:pt idx="492">
                  <c:v>0.113386674849436</c:v>
                </c:pt>
                <c:pt idx="493">
                  <c:v>0.106720406077627</c:v>
                </c:pt>
                <c:pt idx="494">
                  <c:v>0.0997505536301805</c:v>
                </c:pt>
                <c:pt idx="495">
                  <c:v>0.0925886231190233</c:v>
                </c:pt>
                <c:pt idx="496">
                  <c:v>0.0853362641406553</c:v>
                </c:pt>
                <c:pt idx="497">
                  <c:v>0.0780820362218958</c:v>
                </c:pt>
                <c:pt idx="498">
                  <c:v>0.0709009207309422</c:v>
                </c:pt>
                <c:pt idx="499">
                  <c:v>0.0638565006425572</c:v>
                </c:pt>
                <c:pt idx="500">
                  <c:v>0.0570053093894669</c:v>
                </c:pt>
                <c:pt idx="501">
                  <c:v>0.0504025514404766</c:v>
                </c:pt>
                <c:pt idx="502">
                  <c:v>0.0441082366439926</c:v>
                </c:pt>
                <c:pt idx="503">
                  <c:v>0.038192704429532</c:v>
                </c:pt>
                <c:pt idx="504">
                  <c:v>0.0327405445724753</c:v>
                </c:pt>
                <c:pt idx="505">
                  <c:v>0.0278520832487749</c:v>
                </c:pt>
                <c:pt idx="506">
                  <c:v>0.0236418974884117</c:v>
                </c:pt>
                <c:pt idx="507">
                  <c:v>0.0202342335167094</c:v>
                </c:pt>
                <c:pt idx="508">
                  <c:v>0.0177557038510032</c:v>
                </c:pt>
                <c:pt idx="509">
                  <c:v>0.0163261242520195</c:v>
                </c:pt>
                <c:pt idx="510">
                  <c:v>0.0160486969061924</c:v>
                </c:pt>
                <c:pt idx="511">
                  <c:v>0.0170008824929769</c:v>
                </c:pt>
                <c:pt idx="512">
                  <c:v>0.0192272191087997</c:v>
                </c:pt>
                <c:pt idx="513">
                  <c:v>0.022735055777028</c:v>
                </c:pt>
                <c:pt idx="514">
                  <c:v>0.0274937283011814</c:v>
                </c:pt>
                <c:pt idx="515">
                  <c:v>0.0334372023665239</c:v>
                </c:pt>
                <c:pt idx="516">
                  <c:v>0.0404697304883462</c:v>
                </c:pt>
                <c:pt idx="517">
                  <c:v>0.0484736872445156</c:v>
                </c:pt>
                <c:pt idx="518">
                  <c:v>0.0573184907530944</c:v>
                </c:pt>
                <c:pt idx="519">
                  <c:v>0.0668693911053167</c:v>
                </c:pt>
                <c:pt idx="520">
                  <c:v>0.0769949536321297</c:v>
                </c:pt>
                <c:pt idx="521">
                  <c:v>0.0875723356769274</c:v>
                </c:pt>
                <c:pt idx="522">
                  <c:v>0.0984898921727841</c:v>
                </c:pt>
                <c:pt idx="523">
                  <c:v>0.109647111656422</c:v>
                </c:pt>
                <c:pt idx="524">
                  <c:v>0.120952277687705</c:v>
                </c:pt>
                <c:pt idx="525">
                  <c:v>0.132318529387597</c:v>
                </c:pt>
                <c:pt idx="526">
                  <c:v>0.143659162234889</c:v>
                </c:pt>
                <c:pt idx="527">
                  <c:v>0.154883090050208</c:v>
                </c:pt>
                <c:pt idx="528">
                  <c:v>0.165891370034639</c:v>
                </c:pt>
                <c:pt idx="529">
                  <c:v>0.176575529005479</c:v>
                </c:pt>
                <c:pt idx="530">
                  <c:v>0.186818127725562</c:v>
                </c:pt>
                <c:pt idx="531">
                  <c:v>0.196495644658708</c:v>
                </c:pt>
                <c:pt idx="532">
                  <c:v>0.20548341959318</c:v>
                </c:pt>
                <c:pt idx="533">
                  <c:v>0.213662095544284</c:v>
                </c:pt>
                <c:pt idx="534">
                  <c:v>0.220924769752902</c:v>
                </c:pt>
                <c:pt idx="535">
                  <c:v>0.22718394615686</c:v>
                </c:pt>
                <c:pt idx="536">
                  <c:v>0.232377370556485</c:v>
                </c:pt>
                <c:pt idx="537">
                  <c:v>0.236471927655427</c:v>
                </c:pt>
                <c:pt idx="538">
                  <c:v>0.239465005913289</c:v>
                </c:pt>
                <c:pt idx="539">
                  <c:v>0.241383080119403</c:v>
                </c:pt>
                <c:pt idx="540">
                  <c:v>0.242277659453093</c:v>
                </c:pt>
                <c:pt idx="541">
                  <c:v>0.242219118021885</c:v>
                </c:pt>
                <c:pt idx="542">
                  <c:v>0.241289215899553</c:v>
                </c:pt>
                <c:pt idx="543">
                  <c:v>0.239573320120205</c:v>
                </c:pt>
                <c:pt idx="544">
                  <c:v>0.237153410443002</c:v>
                </c:pt>
                <c:pt idx="545">
                  <c:v>0.234102827736146</c:v>
                </c:pt>
                <c:pt idx="546">
                  <c:v>0.230483377674963</c:v>
                </c:pt>
                <c:pt idx="547">
                  <c:v>0.226344950094634</c:v>
                </c:pt>
                <c:pt idx="548">
                  <c:v>0.221727396237195</c:v>
                </c:pt>
                <c:pt idx="549">
                  <c:v>0.21666407717921</c:v>
                </c:pt>
                <c:pt idx="550">
                  <c:v>0.211186256022791</c:v>
                </c:pt>
                <c:pt idx="551">
                  <c:v>0.205327378940947</c:v>
                </c:pt>
                <c:pt idx="552">
                  <c:v>0.199126326956559</c:v>
                </c:pt>
                <c:pt idx="553">
                  <c:v>0.192628942924184</c:v>
                </c:pt>
                <c:pt idx="554">
                  <c:v>0.185887491814816</c:v>
                </c:pt>
                <c:pt idx="555">
                  <c:v>0.178958094046889</c:v>
                </c:pt>
                <c:pt idx="556">
                  <c:v>0.17189651331743</c:v>
                </c:pt>
                <c:pt idx="557">
                  <c:v>0.164752960126843</c:v>
                </c:pt>
                <c:pt idx="558">
                  <c:v>0.157566758412657</c:v>
                </c:pt>
                <c:pt idx="559">
                  <c:v>0.150361775057214</c:v>
                </c:pt>
                <c:pt idx="560">
                  <c:v>0.143143424997482</c:v>
                </c:pt>
                <c:pt idx="561">
                  <c:v>0.135897861645868</c:v>
                </c:pt>
                <c:pt idx="562">
                  <c:v>0.128593658245874</c:v>
                </c:pt>
                <c:pt idx="563">
                  <c:v>0.121185900502701</c:v>
                </c:pt>
                <c:pt idx="564">
                  <c:v>0.113622213789089</c:v>
                </c:pt>
                <c:pt idx="565">
                  <c:v>0.105849946188058</c:v>
                </c:pt>
                <c:pt idx="566">
                  <c:v>0.097823593782638</c:v>
                </c:pt>
                <c:pt idx="567">
                  <c:v>0.0895115706933256</c:v>
                </c:pt>
                <c:pt idx="568">
                  <c:v>0.0809015282796504</c:v>
                </c:pt>
                <c:pt idx="569">
                  <c:v>0.0720035922768107</c:v>
                </c:pt>
                <c:pt idx="570">
                  <c:v>0.0628511238370569</c:v>
                </c:pt>
                <c:pt idx="571">
                  <c:v>0.0534988888017174</c:v>
                </c:pt>
                <c:pt idx="572">
                  <c:v>0.0440187888841468</c:v>
                </c:pt>
                <c:pt idx="573">
                  <c:v>0.0344935665373226</c:v>
                </c:pt>
                <c:pt idx="574">
                  <c:v>0.0250091569472677</c:v>
                </c:pt>
                <c:pt idx="575">
                  <c:v>0.0156465977531908</c:v>
                </c:pt>
                <c:pt idx="576">
                  <c:v>0.00647455438314694</c:v>
                </c:pt>
                <c:pt idx="577">
                  <c:v>-0.00245649873483019</c:v>
                </c:pt>
                <c:pt idx="578">
                  <c:v>-0.0111176387119393</c:v>
                </c:pt>
                <c:pt idx="579">
                  <c:v>-0.0195020247377487</c:v>
                </c:pt>
                <c:pt idx="580">
                  <c:v>-0.027622726311786</c:v>
                </c:pt>
                <c:pt idx="581">
                  <c:v>-0.0355084170887154</c:v>
                </c:pt>
                <c:pt idx="582">
                  <c:v>-0.0431978075132964</c:v>
                </c:pt>
                <c:pt idx="583">
                  <c:v>-0.0507338130324361</c:v>
                </c:pt>
                <c:pt idx="584">
                  <c:v>-0.0581583899501407</c:v>
                </c:pt>
                <c:pt idx="585">
                  <c:v>-0.0655087616059324</c:v>
                </c:pt>
                <c:pt idx="586">
                  <c:v>-0.0728154586874085</c:v>
                </c:pt>
                <c:pt idx="587">
                  <c:v>-0.0801022643844323</c:v>
                </c:pt>
                <c:pt idx="588">
                  <c:v>-0.0873878422468828</c:v>
                </c:pt>
                <c:pt idx="589">
                  <c:v>-0.0946885626867149</c:v>
                </c:pt>
                <c:pt idx="590">
                  <c:v>-0.10202185751223</c:v>
                </c:pt>
                <c:pt idx="591">
                  <c:v>-0.109409359778093</c:v>
                </c:pt>
                <c:pt idx="592">
                  <c:v>-0.116879138535059</c:v>
                </c:pt>
                <c:pt idx="593">
                  <c:v>-0.124466480117387</c:v>
                </c:pt>
                <c:pt idx="594">
                  <c:v>-0.132212878760152</c:v>
                </c:pt>
                <c:pt idx="595">
                  <c:v>-0.140163174182889</c:v>
                </c:pt>
                <c:pt idx="596">
                  <c:v>-0.148361060839337</c:v>
                </c:pt>
                <c:pt idx="597">
                  <c:v>-0.156843429442422</c:v>
                </c:pt>
                <c:pt idx="598">
                  <c:v>-0.165634185383948</c:v>
                </c:pt>
                <c:pt idx="599">
                  <c:v>-0.174738333722665</c:v>
                </c:pt>
                <c:pt idx="600">
                  <c:v>-0.184137178810091</c:v>
                </c:pt>
                <c:pt idx="601">
                  <c:v>-0.193785384813146</c:v>
                </c:pt>
                <c:pt idx="602">
                  <c:v>-0.203610360052932</c:v>
                </c:pt>
                <c:pt idx="603">
                  <c:v>-0.213514041285608</c:v>
                </c:pt>
                <c:pt idx="604">
                  <c:v>-0.223376811460884</c:v>
                </c:pt>
                <c:pt idx="605">
                  <c:v>-0.23306308200734</c:v>
                </c:pt>
                <c:pt idx="606">
                  <c:v>-0.242427977266663</c:v>
                </c:pt>
                <c:pt idx="607">
                  <c:v>-0.251324490867174</c:v>
                </c:pt>
                <c:pt idx="608">
                  <c:v>-0.259610414369155</c:v>
                </c:pt>
                <c:pt idx="609">
                  <c:v>-0.267154314096259</c:v>
                </c:pt>
                <c:pt idx="610">
                  <c:v>-0.273839920575679</c:v>
                </c:pt>
                <c:pt idx="611">
                  <c:v>-0.279568520838428</c:v>
                </c:pt>
                <c:pt idx="612">
                  <c:v>-0.284259262595249</c:v>
                </c:pt>
                <c:pt idx="613">
                  <c:v>-0.287847622980459</c:v>
                </c:pt>
                <c:pt idx="614">
                  <c:v>-0.290282612652911</c:v>
                </c:pt>
                <c:pt idx="615">
                  <c:v>-0.291523516485944</c:v>
                </c:pt>
                <c:pt idx="616">
                  <c:v>-0.291537030401349</c:v>
                </c:pt>
                <c:pt idx="617">
                  <c:v>-0.290295501643888</c:v>
                </c:pt>
                <c:pt idx="618">
                  <c:v>-0.287776670808148</c:v>
                </c:pt>
                <c:pt idx="619">
                  <c:v>-0.283964951208766</c:v>
                </c:pt>
                <c:pt idx="620">
                  <c:v>-0.278853958047907</c:v>
                </c:pt>
                <c:pt idx="621">
                  <c:v>-0.272449785077362</c:v>
                </c:pt>
                <c:pt idx="622">
                  <c:v>-0.264774450619017</c:v>
                </c:pt>
                <c:pt idx="623">
                  <c:v>-0.255868963223468</c:v>
                </c:pt>
                <c:pt idx="624">
                  <c:v>-0.245795521973364</c:v>
                </c:pt>
                <c:pt idx="625">
                  <c:v>-0.234638448005741</c:v>
                </c:pt>
                <c:pt idx="626">
                  <c:v>-0.222503585589711</c:v>
                </c:pt>
                <c:pt idx="627">
                  <c:v>-0.209516138724274</c:v>
                </c:pt>
                <c:pt idx="628">
                  <c:v>-0.19581716356727</c:v>
                </c:pt>
                <c:pt idx="629">
                  <c:v>-0.181559121016123</c:v>
                </c:pt>
                <c:pt idx="630">
                  <c:v>-0.166900976160478</c:v>
                </c:pt>
                <c:pt idx="631">
                  <c:v>-0.152003346985734</c:v>
                </c:pt>
                <c:pt idx="632">
                  <c:v>-0.13702417099632</c:v>
                </c:pt>
                <c:pt idx="633">
                  <c:v>-0.12211526598583</c:v>
                </c:pt>
                <c:pt idx="634">
                  <c:v>-0.107420017844485</c:v>
                </c:pt>
                <c:pt idx="635">
                  <c:v>-0.0930722589116672</c:v>
                </c:pt>
                <c:pt idx="636">
                  <c:v>-0.079196236570376</c:v>
                </c:pt>
                <c:pt idx="637">
                  <c:v>-0.0659074455126847</c:v>
                </c:pt>
                <c:pt idx="638">
                  <c:v>-0.0533140131355817</c:v>
                </c:pt>
                <c:pt idx="639">
                  <c:v>-0.0415182690445592</c:v>
                </c:pt>
                <c:pt idx="640">
                  <c:v>-0.0306180951580142</c:v>
                </c:pt>
                <c:pt idx="641">
                  <c:v>-0.0207076533759705</c:v>
                </c:pt>
                <c:pt idx="642">
                  <c:v>-0.0118771424755615</c:v>
                </c:pt>
                <c:pt idx="643">
                  <c:v>-0.00421138318306488</c:v>
                </c:pt>
                <c:pt idx="644">
                  <c:v>0.00221273284934591</c:v>
                </c:pt>
                <c:pt idx="645">
                  <c:v>0.00732965824492527</c:v>
                </c:pt>
                <c:pt idx="646">
                  <c:v>0.0110890423882322</c:v>
                </c:pt>
                <c:pt idx="647">
                  <c:v>0.0134595164919218</c:v>
                </c:pt>
                <c:pt idx="648">
                  <c:v>0.0144318786791514</c:v>
                </c:pt>
                <c:pt idx="649">
                  <c:v>0.0140211686174963</c:v>
                </c:pt>
                <c:pt idx="650">
                  <c:v>0.0122672155118181</c:v>
                </c:pt>
                <c:pt idx="651">
                  <c:v>0.00923344061049141</c:v>
                </c:pt>
                <c:pt idx="652">
                  <c:v>0.00500398338392124</c:v>
                </c:pt>
                <c:pt idx="653">
                  <c:v>-0.000320481192847383</c:v>
                </c:pt>
                <c:pt idx="654">
                  <c:v>-0.00662763886381507</c:v>
                </c:pt>
                <c:pt idx="655">
                  <c:v>-0.0137984324892553</c:v>
                </c:pt>
                <c:pt idx="656">
                  <c:v>-0.0217112738019654</c:v>
                </c:pt>
                <c:pt idx="657">
                  <c:v>-0.0302450775963433</c:v>
                </c:pt>
                <c:pt idx="658">
                  <c:v>-0.0392809094950266</c:v>
                </c:pt>
                <c:pt idx="659">
                  <c:v>-0.0487023035194297</c:v>
                </c:pt>
                <c:pt idx="660">
                  <c:v>-0.0583945051419744</c:v>
                </c:pt>
                <c:pt idx="661">
                  <c:v>-0.0682430263194864</c:v>
                </c:pt>
                <c:pt idx="662">
                  <c:v>-0.0781319565145334</c:v>
                </c:pt>
                <c:pt idx="663">
                  <c:v>-0.0879424765682289</c:v>
                </c:pt>
                <c:pt idx="664">
                  <c:v>-0.0975519916316028</c:v>
                </c:pt>
                <c:pt idx="665">
                  <c:v>-0.106834222766475</c:v>
                </c:pt>
                <c:pt idx="666">
                  <c:v>-0.115660460916327</c:v>
                </c:pt>
                <c:pt idx="667">
                  <c:v>-0.123901999998366</c:v>
                </c:pt>
                <c:pt idx="668">
                  <c:v>-0.131433554989411</c:v>
                </c:pt>
                <c:pt idx="669">
                  <c:v>-0.138137290927695</c:v>
                </c:pt>
                <c:pt idx="670">
                  <c:v>-0.143906999165348</c:v>
                </c:pt>
                <c:pt idx="671">
                  <c:v>-0.148651975211276</c:v>
                </c:pt>
                <c:pt idx="672">
                  <c:v>-0.152300248858689</c:v>
                </c:pt>
                <c:pt idx="673">
                  <c:v>-0.154800944258175</c:v>
                </c:pt>
                <c:pt idx="674">
                  <c:v>-0.156125657676068</c:v>
                </c:pt>
                <c:pt idx="675">
                  <c:v>-0.156268811045043</c:v>
                </c:pt>
                <c:pt idx="676">
                  <c:v>-0.155246987640126</c:v>
                </c:pt>
                <c:pt idx="677">
                  <c:v>-0.153097309446259</c:v>
                </c:pt>
                <c:pt idx="678">
                  <c:v>-0.149874994697382</c:v>
                </c:pt>
                <c:pt idx="679">
                  <c:v>-0.145650356340399</c:v>
                </c:pt>
                <c:pt idx="680">
                  <c:v>-0.140505630320382</c:v>
                </c:pt>
                <c:pt idx="681">
                  <c:v>-0.134532058557481</c:v>
                </c:pt>
                <c:pt idx="682">
                  <c:v>-0.127827547020554</c:v>
                </c:pt>
                <c:pt idx="683">
                  <c:v>-0.120495028438315</c:v>
                </c:pt>
                <c:pt idx="684">
                  <c:v>-0.112641468242002</c:v>
                </c:pt>
                <c:pt idx="685">
                  <c:v>-0.104377311774794</c:v>
                </c:pt>
                <c:pt idx="686">
                  <c:v>-0.0958160873827374</c:v>
                </c:pt>
                <c:pt idx="687">
                  <c:v>-0.0870738436431319</c:v>
                </c:pt>
                <c:pt idx="688">
                  <c:v>-0.0782681091081925</c:v>
                </c:pt>
                <c:pt idx="689">
                  <c:v>-0.0695161330819368</c:v>
                </c:pt>
                <c:pt idx="690">
                  <c:v>-0.060932307191031</c:v>
                </c:pt>
                <c:pt idx="691">
                  <c:v>-0.0526248641658697</c:v>
                </c:pt>
                <c:pt idx="692">
                  <c:v>-0.0446921505699304</c:v>
                </c:pt>
                <c:pt idx="693">
                  <c:v>-0.0372189063532231</c:v>
                </c:pt>
                <c:pt idx="694">
                  <c:v>-0.0302730149494098</c:v>
                </c:pt>
                <c:pt idx="695">
                  <c:v>-0.0239031189911959</c:v>
                </c:pt>
                <c:pt idx="696">
                  <c:v>-0.0181373563695436</c:v>
                </c:pt>
                <c:pt idx="697">
                  <c:v>-0.0129832993454815</c:v>
                </c:pt>
                <c:pt idx="698">
                  <c:v>-0.00842902879926999</c:v>
                </c:pt>
                <c:pt idx="699">
                  <c:v>-0.00444517454714695</c:v>
                </c:pt>
                <c:pt idx="700">
                  <c:v>-0.000987694844141511</c:v>
                </c:pt>
                <c:pt idx="701">
                  <c:v>0.00199885095492849</c:v>
                </c:pt>
                <c:pt idx="702">
                  <c:v>0.00457777142961679</c:v>
                </c:pt>
                <c:pt idx="703">
                  <c:v>0.00681667416303855</c:v>
                </c:pt>
                <c:pt idx="704">
                  <c:v>0.00878406787133156</c:v>
                </c:pt>
                <c:pt idx="705">
                  <c:v>0.0105463017445601</c:v>
                </c:pt>
                <c:pt idx="706">
                  <c:v>0.0121649206190314</c:v>
                </c:pt>
                <c:pt idx="707">
                  <c:v>0.0136944339539025</c:v>
                </c:pt>
                <c:pt idx="708">
                  <c:v>0.0151804664595718</c:v>
                </c:pt>
                <c:pt idx="709">
                  <c:v>0.0166582599219977</c:v>
                </c:pt>
                <c:pt idx="710">
                  <c:v>0.0181515066846462</c:v>
                </c:pt>
                <c:pt idx="711">
                  <c:v>0.0196715146514811</c:v>
                </c:pt>
                <c:pt idx="712">
                  <c:v>0.0212167155786366</c:v>
                </c:pt>
                <c:pt idx="713">
                  <c:v>0.0227725181093145</c:v>
                </c:pt>
                <c:pt idx="714">
                  <c:v>0.0243114873722963</c:v>
                </c:pt>
                <c:pt idx="715">
                  <c:v>0.0257938255186173</c:v>
                </c:pt>
                <c:pt idx="716">
                  <c:v>0.0271681494408373</c:v>
                </c:pt>
                <c:pt idx="717">
                  <c:v>0.0283726109527206</c:v>
                </c:pt>
                <c:pt idx="718">
                  <c:v>0.0293364459732434</c:v>
                </c:pt>
                <c:pt idx="719">
                  <c:v>0.0299820461029169</c:v>
                </c:pt>
                <c:pt idx="720">
                  <c:v>0.0302276296255782</c:v>
                </c:pt>
                <c:pt idx="721">
                  <c:v>0.0299905435910854</c:v>
                </c:pt>
                <c:pt idx="722">
                  <c:v>0.0291911186691306</c:v>
                </c:pt>
                <c:pt idx="723">
                  <c:v>0.0277568485140076</c:v>
                </c:pt>
                <c:pt idx="724">
                  <c:v>0.0256265573300821</c:v>
                </c:pt>
                <c:pt idx="725">
                  <c:v>0.0227541810929012</c:v>
                </c:pt>
                <c:pt idx="726">
                  <c:v>0.0191117978739792</c:v>
                </c:pt>
                <c:pt idx="727">
                  <c:v>0.01469160223872</c:v>
                </c:pt>
                <c:pt idx="728">
                  <c:v>0.00950662939712527</c:v>
                </c:pt>
                <c:pt idx="729">
                  <c:v>0.00359018003778666</c:v>
                </c:pt>
                <c:pt idx="730">
                  <c:v>-0.00300593262984786</c:v>
                </c:pt>
                <c:pt idx="731">
                  <c:v>-0.0102140312940812</c:v>
                </c:pt>
                <c:pt idx="732">
                  <c:v>-0.0179537551712373</c:v>
                </c:pt>
                <c:pt idx="733">
                  <c:v>-0.026135423867575</c:v>
                </c:pt>
                <c:pt idx="734">
                  <c:v>-0.0346632898343565</c:v>
                </c:pt>
                <c:pt idx="735">
                  <c:v>-0.0434384585556734</c:v>
                </c:pt>
                <c:pt idx="736">
                  <c:v>-0.0523613739554892</c:v>
                </c:pt>
                <c:pt idx="737">
                  <c:v>-0.061333901016733</c:v>
                </c:pt>
                <c:pt idx="738">
                  <c:v>-0.0702611118656306</c:v>
                </c:pt>
                <c:pt idx="739">
                  <c:v>-0.0790528692639235</c:v>
                </c:pt>
                <c:pt idx="740">
                  <c:v>-0.0876252450105596</c:v>
                </c:pt>
                <c:pt idx="741">
                  <c:v>-0.0959017699426157</c:v>
                </c:pt>
                <c:pt idx="742">
                  <c:v>-0.103814511862974</c:v>
                </c:pt>
                <c:pt idx="743">
                  <c:v>-0.111304987343363</c:v>
                </c:pt>
                <c:pt idx="744">
                  <c:v>-0.11832490495822</c:v>
                </c:pt>
                <c:pt idx="745">
                  <c:v>-0.124836731805071</c:v>
                </c:pt>
                <c:pt idx="746">
                  <c:v>-0.13081407745026</c:v>
                </c:pt>
                <c:pt idx="747">
                  <c:v>-0.136241859588623</c:v>
                </c:pt>
                <c:pt idx="748">
                  <c:v>-0.141116152930326</c:v>
                </c:pt>
                <c:pt idx="749">
                  <c:v>-0.145443584754803</c:v>
                </c:pt>
                <c:pt idx="750">
                  <c:v>-0.149240162001455</c:v>
                </c:pt>
                <c:pt idx="751">
                  <c:v>-0.152529490844329</c:v>
                </c:pt>
                <c:pt idx="752">
                  <c:v>-0.155340459514719</c:v>
                </c:pt>
                <c:pt idx="753">
                  <c:v>-0.157704546706885</c:v>
                </c:pt>
                <c:pt idx="754">
                  <c:v>-0.159652949187201</c:v>
                </c:pt>
                <c:pt idx="755">
                  <c:v>-0.161213718805707</c:v>
                </c:pt>
                <c:pt idx="756">
                  <c:v>-0.162409101180361</c:v>
                </c:pt>
                <c:pt idx="757">
                  <c:v>-0.163253281915126</c:v>
                </c:pt>
                <c:pt idx="758">
                  <c:v>-0.163750765927764</c:v>
                </c:pt>
                <c:pt idx="759">
                  <c:v>-0.163895612564736</c:v>
                </c:pt>
                <c:pt idx="760">
                  <c:v>-0.163671673349472</c:v>
                </c:pt>
                <c:pt idx="761">
                  <c:v>-0.163053821250757</c:v>
                </c:pt>
                <c:pt idx="762">
                  <c:v>-0.162009965863075</c:v>
                </c:pt>
                <c:pt idx="763">
                  <c:v>-0.160503489382482</c:v>
                </c:pt>
                <c:pt idx="764">
                  <c:v>-0.158495694700452</c:v>
                </c:pt>
                <c:pt idx="765">
                  <c:v>-0.155947959186042</c:v>
                </c:pt>
                <c:pt idx="766">
                  <c:v>-0.152823463003484</c:v>
                </c:pt>
                <c:pt idx="767">
                  <c:v>-0.149088504778777</c:v>
                </c:pt>
                <c:pt idx="768">
                  <c:v>-0.144713485884779</c:v>
                </c:pt>
                <c:pt idx="769">
                  <c:v>-0.139673648889112</c:v>
                </c:pt>
                <c:pt idx="770">
                  <c:v>-0.133949645522673</c:v>
                </c:pt>
                <c:pt idx="771">
                  <c:v>-0.12752805545821</c:v>
                </c:pt>
                <c:pt idx="772">
                  <c:v>-0.120402073689426</c:v>
                </c:pt>
                <c:pt idx="773">
                  <c:v>-0.112572615053293</c:v>
                </c:pt>
                <c:pt idx="774">
                  <c:v>-0.10404996888642</c:v>
                </c:pt>
                <c:pt idx="775">
                  <c:v>-0.0948559325156954</c:v>
                </c:pt>
                <c:pt idx="776">
                  <c:v>-0.0850261648039759</c:v>
                </c:pt>
                <c:pt idx="777">
                  <c:v>-0.0746123883969141</c:v>
                </c:pt>
                <c:pt idx="778">
                  <c:v>-0.0636840503513818</c:v>
                </c:pt>
                <c:pt idx="779">
                  <c:v>-0.052329117336572</c:v>
                </c:pt>
                <c:pt idx="780">
                  <c:v>-0.0406537958680845</c:v>
                </c:pt>
                <c:pt idx="781">
                  <c:v>-0.0287810916253573</c:v>
                </c:pt>
                <c:pt idx="782">
                  <c:v>-0.0168482318633535</c:v>
                </c:pt>
                <c:pt idx="783">
                  <c:v>-0.005003056499339</c:v>
                </c:pt>
                <c:pt idx="784">
                  <c:v>0.00660044938976196</c:v>
                </c:pt>
                <c:pt idx="785">
                  <c:v>0.0178072219367541</c:v>
                </c:pt>
                <c:pt idx="786">
                  <c:v>0.0284664285294548</c:v>
                </c:pt>
                <c:pt idx="787">
                  <c:v>0.0384366185326823</c:v>
                </c:pt>
                <c:pt idx="788">
                  <c:v>0.0475903362281239</c:v>
                </c:pt>
                <c:pt idx="789">
                  <c:v>0.0558178910101424</c:v>
                </c:pt>
                <c:pt idx="790">
                  <c:v>0.0630300770599649</c:v>
                </c:pt>
                <c:pt idx="791">
                  <c:v>0.0691597432886821</c:v>
                </c:pt>
                <c:pt idx="792">
                  <c:v>0.0741622209218102</c:v>
                </c:pt>
                <c:pt idx="793">
                  <c:v>0.0780147124433656</c:v>
                </c:pt>
                <c:pt idx="794">
                  <c:v>0.0807148367754929</c:v>
                </c:pt>
                <c:pt idx="795">
                  <c:v>0.0822786172767287</c:v>
                </c:pt>
                <c:pt idx="796">
                  <c:v>0.0827382829943374</c:v>
                </c:pt>
                <c:pt idx="797">
                  <c:v>0.0821402888003622</c:v>
                </c:pt>
                <c:pt idx="798">
                  <c:v>0.0805438836090877</c:v>
                </c:pt>
                <c:pt idx="799">
                  <c:v>0.0780203563879995</c:v>
                </c:pt>
                <c:pt idx="800">
                  <c:v>0.0746528390099251</c:v>
                </c:pt>
                <c:pt idx="801">
                  <c:v>0.0705363359988686</c:v>
                </c:pt>
                <c:pt idx="802">
                  <c:v>0.0657775512105727</c:v>
                </c:pt>
                <c:pt idx="803">
                  <c:v>0.060494115427793</c:v>
                </c:pt>
                <c:pt idx="804">
                  <c:v>0.0548129527230668</c:v>
                </c:pt>
                <c:pt idx="805">
                  <c:v>0.0488676993676763</c:v>
                </c:pt>
                <c:pt idx="806">
                  <c:v>0.0427952682073986</c:v>
                </c:pt>
                <c:pt idx="807">
                  <c:v>0.0367318002140933</c:v>
                </c:pt>
                <c:pt idx="808">
                  <c:v>0.0308083351242779</c:v>
                </c:pt>
                <c:pt idx="809">
                  <c:v>0.0251465747766773</c:v>
                </c:pt>
                <c:pt idx="810">
                  <c:v>0.01985513229982</c:v>
                </c:pt>
                <c:pt idx="811">
                  <c:v>0.0150266506613529</c:v>
                </c:pt>
                <c:pt idx="812">
                  <c:v>0.0107361123249216</c:v>
                </c:pt>
                <c:pt idx="813">
                  <c:v>0.00704053839781648</c:v>
                </c:pt>
                <c:pt idx="814">
                  <c:v>0.00398009321284806</c:v>
                </c:pt>
                <c:pt idx="815">
                  <c:v>0.00158041033485397</c:v>
                </c:pt>
                <c:pt idx="816">
                  <c:v>-0.000144197176526212</c:v>
                </c:pt>
                <c:pt idx="817">
                  <c:v>-0.00118707602574169</c:v>
                </c:pt>
                <c:pt idx="818">
                  <c:v>-0.0015456081108897</c:v>
                </c:pt>
                <c:pt idx="819">
                  <c:v>-0.00121808057679064</c:v>
                </c:pt>
                <c:pt idx="820">
                  <c:v>-0.00020137998486249</c:v>
                </c:pt>
                <c:pt idx="821">
                  <c:v>0.0015103222507705</c:v>
                </c:pt>
                <c:pt idx="822">
                  <c:v>0.00392584491427603</c:v>
                </c:pt>
                <c:pt idx="823">
                  <c:v>0.0070562682530305</c:v>
                </c:pt>
                <c:pt idx="824">
                  <c:v>0.0109133392294263</c:v>
                </c:pt>
                <c:pt idx="825">
                  <c:v>0.0155072631289792</c:v>
                </c:pt>
                <c:pt idx="826">
                  <c:v>0.0208442102092499</c:v>
                </c:pt>
                <c:pt idx="827">
                  <c:v>0.0269238873896923</c:v>
                </c:pt>
                <c:pt idx="828">
                  <c:v>0.0337375034754296</c:v>
                </c:pt>
                <c:pt idx="829">
                  <c:v>0.0412664002847226</c:v>
                </c:pt>
                <c:pt idx="830">
                  <c:v>0.0494815356309834</c:v>
                </c:pt>
                <c:pt idx="831">
                  <c:v>0.0583438839217468</c:v>
                </c:pt>
                <c:pt idx="832">
                  <c:v>0.0678056649847615</c:v>
                </c:pt>
                <c:pt idx="833">
                  <c:v>0.0778121456263625</c:v>
                </c:pt>
                <c:pt idx="834">
                  <c:v>0.0883036290991886</c:v>
                </c:pt>
                <c:pt idx="835">
                  <c:v>0.0992171959900453</c:v>
                </c:pt>
                <c:pt idx="836">
                  <c:v>0.110487789453861</c:v>
                </c:pt>
                <c:pt idx="837">
                  <c:v>0.122048336964389</c:v>
                </c:pt>
                <c:pt idx="838">
                  <c:v>0.133828780231292</c:v>
                </c:pt>
                <c:pt idx="839">
                  <c:v>0.145754140569873</c:v>
                </c:pt>
                <c:pt idx="840">
                  <c:v>0.157742016781752</c:v>
                </c:pt>
                <c:pt idx="841">
                  <c:v>0.16970010965785</c:v>
                </c:pt>
                <c:pt idx="842">
                  <c:v>0.181524430872691</c:v>
                </c:pt>
                <c:pt idx="843">
                  <c:v>0.193098766370455</c:v>
                </c:pt>
                <c:pt idx="844">
                  <c:v>0.204295758734283</c:v>
                </c:pt>
                <c:pt idx="845">
                  <c:v>0.214979722279187</c:v>
                </c:pt>
                <c:pt idx="846">
                  <c:v>0.225011064066553</c:v>
                </c:pt>
                <c:pt idx="847">
                  <c:v>0.234251969440167</c:v>
                </c:pt>
                <c:pt idx="848">
                  <c:v>0.242572840904438</c:v>
                </c:pt>
                <c:pt idx="849">
                  <c:v>0.249858871964694</c:v>
                </c:pt>
                <c:pt idx="850">
                  <c:v>0.256016081696874</c:v>
                </c:pt>
                <c:pt idx="851">
                  <c:v>0.260976144833173</c:v>
                </c:pt>
                <c:pt idx="852">
                  <c:v>0.264699483479683</c:v>
                </c:pt>
                <c:pt idx="853">
                  <c:v>0.267176344939706</c:v>
                </c:pt>
                <c:pt idx="854">
                  <c:v>0.268425883976007</c:v>
                </c:pt>
                <c:pt idx="855">
                  <c:v>0.268493499327464</c:v>
                </c:pt>
                <c:pt idx="856">
                  <c:v>0.267446819901434</c:v>
                </c:pt>
                <c:pt idx="857">
                  <c:v>0.265370818101567</c:v>
                </c:pt>
                <c:pt idx="858">
                  <c:v>0.262362556478791</c:v>
                </c:pt>
                <c:pt idx="859">
                  <c:v>0.258526053260778</c:v>
                </c:pt>
                <c:pt idx="860">
                  <c:v>0.253967704077404</c:v>
                </c:pt>
                <c:pt idx="861">
                  <c:v>0.248792637356087</c:v>
                </c:pt>
                <c:pt idx="862">
                  <c:v>0.243102282743062</c:v>
                </c:pt>
                <c:pt idx="863">
                  <c:v>0.236993253263378</c:v>
                </c:pt>
                <c:pt idx="864">
                  <c:v>0.230557400596264</c:v>
                </c:pt>
                <c:pt idx="865">
                  <c:v>0.223882673168073</c:v>
                </c:pt>
                <c:pt idx="866">
                  <c:v>0.217054240844358</c:v>
                </c:pt>
                <c:pt idx="867">
                  <c:v>0.210155271642768</c:v>
                </c:pt>
                <c:pt idx="868">
                  <c:v>0.203266792048858</c:v>
                </c:pt>
                <c:pt idx="869">
                  <c:v>0.196466259563817</c:v>
                </c:pt>
                <c:pt idx="870">
                  <c:v>0.189824788176702</c:v>
                </c:pt>
                <c:pt idx="871">
                  <c:v>0.183403291390308</c:v>
                </c:pt>
                <c:pt idx="872">
                  <c:v>0.177248036247481</c:v>
                </c:pt>
                <c:pt idx="873">
                  <c:v>0.171386205379365</c:v>
                </c:pt>
                <c:pt idx="874">
                  <c:v>0.16582208464094</c:v>
                </c:pt>
                <c:pt idx="875">
                  <c:v>0.160534471003021</c:v>
                </c:pt>
                <c:pt idx="876">
                  <c:v>0.155475823024509</c:v>
                </c:pt>
                <c:pt idx="877">
                  <c:v>0.150573518766534</c:v>
                </c:pt>
                <c:pt idx="878">
                  <c:v>0.14573332431949</c:v>
                </c:pt>
                <c:pt idx="879">
                  <c:v>0.140844848382024</c:v>
                </c:pt>
                <c:pt idx="880">
                  <c:v>0.135788457943094</c:v>
                </c:pt>
                <c:pt idx="881">
                  <c:v>0.13044294271897</c:v>
                </c:pt>
                <c:pt idx="882">
                  <c:v>0.12469315153968</c:v>
                </c:pt>
                <c:pt idx="883">
                  <c:v>0.118436846775028</c:v>
                </c:pt>
                <c:pt idx="884">
                  <c:v>0.111590131365306</c:v>
                </c:pt>
                <c:pt idx="885">
                  <c:v>0.104091019076216</c:v>
                </c:pt>
                <c:pt idx="886">
                  <c:v>0.0959010240216301</c:v>
                </c:pt>
                <c:pt idx="887">
                  <c:v>0.0870049606001295</c:v>
                </c:pt>
                <c:pt idx="888">
                  <c:v>0.0774093660084786</c:v>
                </c:pt>
                <c:pt idx="889">
                  <c:v>0.0671400420631248</c:v>
                </c:pt>
                <c:pt idx="890">
                  <c:v>0.0562392170543664</c:v>
                </c:pt>
                <c:pt idx="891">
                  <c:v>0.0447628160971941</c:v>
                </c:pt>
                <c:pt idx="892">
                  <c:v>0.0327782862559486</c:v>
                </c:pt>
                <c:pt idx="893">
                  <c:v>0.0203633071551761</c:v>
                </c:pt>
                <c:pt idx="894">
                  <c:v>0.00760553538458665</c:v>
                </c:pt>
                <c:pt idx="895">
                  <c:v>-0.0053966799344431</c:v>
                </c:pt>
                <c:pt idx="896">
                  <c:v>-0.018532881660828</c:v>
                </c:pt>
                <c:pt idx="897">
                  <c:v>-0.0316788328601862</c:v>
                </c:pt>
                <c:pt idx="898">
                  <c:v>-0.044695141921754</c:v>
                </c:pt>
                <c:pt idx="899">
                  <c:v>-0.057426775651114</c:v>
                </c:pt>
                <c:pt idx="900">
                  <c:v>-0.0697039952326289</c:v>
                </c:pt>
                <c:pt idx="901">
                  <c:v>-0.0813450776556891</c:v>
                </c:pt>
                <c:pt idx="902">
                  <c:v>-0.0921609214207696</c:v>
                </c:pt>
                <c:pt idx="903">
                  <c:v>-0.101961330523365</c:v>
                </c:pt>
                <c:pt idx="904">
                  <c:v>-0.110562465387141</c:v>
                </c:pt>
                <c:pt idx="905">
                  <c:v>-0.117794694944964</c:v>
                </c:pt>
                <c:pt idx="906">
                  <c:v>-0.1235099550351</c:v>
                </c:pt>
                <c:pt idx="907">
                  <c:v>-0.127587764928717</c:v>
                </c:pt>
                <c:pt idx="908">
                  <c:v>-0.129939262212775</c:v>
                </c:pt>
                <c:pt idx="909">
                  <c:v>-0.130508920263772</c:v>
                </c:pt>
                <c:pt idx="910">
                  <c:v>-0.129273924148464</c:v>
                </c:pt>
                <c:pt idx="911">
                  <c:v>-0.126241442145728</c:v>
                </c:pt>
                <c:pt idx="912">
                  <c:v>-0.121444248606675</c:v>
                </c:pt>
                <c:pt idx="913">
                  <c:v>-0.114935341378651</c:v>
                </c:pt>
                <c:pt idx="914">
                  <c:v>-0.10678231205899</c:v>
                </c:pt>
                <c:pt idx="915">
                  <c:v>-0.097062230893912</c:v>
                </c:pt>
                <c:pt idx="916">
                  <c:v>-0.0858577099954064</c:v>
                </c:pt>
                <c:pt idx="917">
                  <c:v>-0.0732546207550194</c:v>
                </c:pt>
                <c:pt idx="918">
                  <c:v>-0.0593416624981734</c:v>
                </c:pt>
                <c:pt idx="919">
                  <c:v>-0.0442116482930968</c:v>
                </c:pt>
                <c:pt idx="920">
                  <c:v>-0.0279640693052944</c:v>
                </c:pt>
                <c:pt idx="921">
                  <c:v>-0.0107082871161058</c:v>
                </c:pt>
                <c:pt idx="922">
                  <c:v>0.00743337381861208</c:v>
                </c:pt>
                <c:pt idx="923">
                  <c:v>0.0263232971987688</c:v>
                </c:pt>
                <c:pt idx="924">
                  <c:v>0.0458075189641335</c:v>
                </c:pt>
                <c:pt idx="925">
                  <c:v>0.0657162598596046</c:v>
                </c:pt>
                <c:pt idx="926">
                  <c:v>0.0858661233277401</c:v>
                </c:pt>
                <c:pt idx="927">
                  <c:v>0.106063762462947</c:v>
                </c:pt>
                <c:pt idx="928">
                  <c:v>0.126110583151991</c:v>
                </c:pt>
                <c:pt idx="929">
                  <c:v>0.145807911409862</c:v>
                </c:pt>
                <c:pt idx="930">
                  <c:v>0.164962002193833</c:v>
                </c:pt>
                <c:pt idx="931">
                  <c:v>0.183388267062442</c:v>
                </c:pt>
                <c:pt idx="932">
                  <c:v>0.200914152519526</c:v>
                </c:pt>
                <c:pt idx="933">
                  <c:v>0.217380252928416</c:v>
                </c:pt>
                <c:pt idx="934">
                  <c:v>0.232639510987483</c:v>
                </c:pt>
                <c:pt idx="935">
                  <c:v>0.246554699407236</c:v>
                </c:pt>
                <c:pt idx="936">
                  <c:v>0.258994707553128</c:v>
                </c:pt>
                <c:pt idx="937">
                  <c:v>0.26983041433846</c:v>
                </c:pt>
                <c:pt idx="938">
                  <c:v>0.278931075701496</c:v>
                </c:pt>
                <c:pt idx="939">
                  <c:v>0.286162148940899</c:v>
                </c:pt>
                <c:pt idx="940">
                  <c:v>0.291385285138235</c:v>
                </c:pt>
                <c:pt idx="941">
                  <c:v>0.294460866640381</c:v>
                </c:pt>
                <c:pt idx="942">
                  <c:v>0.295253036703618</c:v>
                </c:pt>
                <c:pt idx="943">
                  <c:v>0.293636772885434</c:v>
                </c:pt>
                <c:pt idx="944">
                  <c:v>0.289506258095649</c:v>
                </c:pt>
                <c:pt idx="945">
                  <c:v>0.282783615137845</c:v>
                </c:pt>
                <c:pt idx="946">
                  <c:v>0.273427002337258</c:v>
                </c:pt>
                <c:pt idx="947">
                  <c:v>0.261437137999461</c:v>
                </c:pt>
                <c:pt idx="948">
                  <c:v>0.246861531217612</c:v>
                </c:pt>
                <c:pt idx="949">
                  <c:v>0.229796010926166</c:v>
                </c:pt>
                <c:pt idx="950">
                  <c:v>0.210383487599896</c:v>
                </c:pt>
                <c:pt idx="951">
                  <c:v>0.188810176560198</c:v>
                </c:pt>
                <c:pt idx="952">
                  <c:v>0.165299745924902</c:v>
                </c:pt>
                <c:pt idx="953">
                  <c:v>0.140106057175481</c:v>
                </c:pt>
                <c:pt idx="954">
                  <c:v>0.11350532659853</c:v>
                </c:pt>
                <c:pt idx="955">
                  <c:v>0.0857885775231598</c:v>
                </c:pt>
                <c:pt idx="956">
                  <c:v>0.057255131503498</c:v>
                </c:pt>
                <c:pt idx="957">
                  <c:v>0.0282076180542994</c:v>
                </c:pt>
                <c:pt idx="958">
                  <c:v>-0.0010513801208526</c:v>
                </c:pt>
                <c:pt idx="959">
                  <c:v>-0.0302212785517038</c:v>
                </c:pt>
                <c:pt idx="960">
                  <c:v>-0.0590044809766158</c:v>
                </c:pt>
                <c:pt idx="961">
                  <c:v>-0.0871069103452209</c:v>
                </c:pt>
                <c:pt idx="962">
                  <c:v>-0.114238601324077</c:v>
                </c:pt>
                <c:pt idx="963">
                  <c:v>-0.140114903283695</c:v>
                </c:pt>
                <c:pt idx="964">
                  <c:v>-0.164458818630755</c:v>
                </c:pt>
                <c:pt idx="965">
                  <c:v>-0.187004856135297</c:v>
                </c:pt>
                <c:pt idx="966">
                  <c:v>-0.207504508368735</c:v>
                </c:pt>
                <c:pt idx="967">
                  <c:v>-0.225733112505769</c:v>
                </c:pt>
                <c:pt idx="968">
                  <c:v>-0.241497513894123</c:v>
                </c:pt>
                <c:pt idx="969">
                  <c:v>-0.254643710098253</c:v>
                </c:pt>
                <c:pt idx="970">
                  <c:v>-0.26506354258982</c:v>
                </c:pt>
                <c:pt idx="971">
                  <c:v>-0.272699539150838</c:v>
                </c:pt>
                <c:pt idx="972">
                  <c:v>-0.277547207553413</c:v>
                </c:pt>
                <c:pt idx="973">
                  <c:v>-0.279654398736115</c:v>
                </c:pt>
                <c:pt idx="974">
                  <c:v>-0.279117717027908</c:v>
                </c:pt>
                <c:pt idx="975">
                  <c:v>-0.276076304959482</c:v>
                </c:pt>
                <c:pt idx="976">
                  <c:v>-0.270703632915381</c:v>
                </c:pt>
                <c:pt idx="977">
                  <c:v>-0.263198135887085</c:v>
                </c:pt>
                <c:pt idx="978">
                  <c:v>-0.253773639754698</c:v>
                </c:pt>
                <c:pt idx="979">
                  <c:v>-0.242650510248521</c:v>
                </c:pt>
                <c:pt idx="980">
                  <c:v>-0.23004833760209</c:v>
                </c:pt>
                <c:pt idx="981">
                  <c:v>-0.216180732811403</c:v>
                </c:pt>
                <c:pt idx="982">
                  <c:v>-0.201252472154173</c:v>
                </c:pt>
                <c:pt idx="983">
                  <c:v>-0.185458840561781</c:v>
                </c:pt>
                <c:pt idx="984">
                  <c:v>-0.168986680505887</c:v>
                </c:pt>
                <c:pt idx="985">
                  <c:v>-0.152016424706943</c:v>
                </c:pt>
                <c:pt idx="986">
                  <c:v>-0.13472429593377</c:v>
                </c:pt>
                <c:pt idx="987">
                  <c:v>-0.117283895397722</c:v>
                </c:pt>
                <c:pt idx="988">
                  <c:v>-0.0998665750620901</c:v>
                </c:pt>
                <c:pt idx="989">
                  <c:v>-0.0826402502368322</c:v>
                </c:pt>
                <c:pt idx="990">
                  <c:v>-0.0657665884568619</c:v>
                </c:pt>
                <c:pt idx="991">
                  <c:v>-0.0493968006825097</c:v>
                </c:pt>
                <c:pt idx="992">
                  <c:v>-0.0336665584409837</c:v>
                </c:pt>
                <c:pt idx="993">
                  <c:v>-0.0186907968309131</c:v>
                </c:pt>
                <c:pt idx="994">
                  <c:v>-0.00455926654141573</c:v>
                </c:pt>
                <c:pt idx="995">
                  <c:v>0.00866635188413899</c:v>
                </c:pt>
                <c:pt idx="996">
                  <c:v>0.0209531545230572</c:v>
                </c:pt>
                <c:pt idx="997">
                  <c:v>0.032295231291261</c:v>
                </c:pt>
                <c:pt idx="998">
                  <c:v>0.0427094288534835</c:v>
                </c:pt>
                <c:pt idx="999">
                  <c:v>0.0522290154845375</c:v>
                </c:pt>
                <c:pt idx="1000">
                  <c:v>0.0608958743072539</c:v>
                </c:pt>
                <c:pt idx="1001">
                  <c:v>0.0687520507071386</c:v>
                </c:pt>
                <c:pt idx="1002">
                  <c:v>0.0758316018806801</c:v>
                </c:pt>
                <c:pt idx="1003">
                  <c:v>0.0821537383068666</c:v>
                </c:pt>
                <c:pt idx="1004">
                  <c:v>0.0877181705634139</c:v>
                </c:pt>
                <c:pt idx="1005">
                  <c:v>0.0925033440502378</c:v>
                </c:pt>
                <c:pt idx="1006">
                  <c:v>0.0964678689385022</c:v>
                </c:pt>
                <c:pt idx="1007">
                  <c:v>0.0995549671620602</c:v>
                </c:pt>
                <c:pt idx="1008">
                  <c:v>0.10169923453673</c:v>
                </c:pt>
                <c:pt idx="1009">
                  <c:v>0.102834594154424</c:v>
                </c:pt>
                <c:pt idx="1010">
                  <c:v>0.102902135413137</c:v>
                </c:pt>
                <c:pt idx="1011">
                  <c:v>0.101856633055317</c:v>
                </c:pt>
                <c:pt idx="1012">
                  <c:v>0.0996708604551312</c:v>
                </c:pt>
                <c:pt idx="1013">
                  <c:v>0.0963372340991206</c:v>
                </c:pt>
                <c:pt idx="1014">
                  <c:v>0.0918667426008971</c:v>
                </c:pt>
                <c:pt idx="1015">
                  <c:v>0.0862854833335713</c:v>
                </c:pt>
                <c:pt idx="1016">
                  <c:v>0.079629458320406</c:v>
                </c:pt>
                <c:pt idx="1017">
                  <c:v>0.0719385378373674</c:v>
                </c:pt>
                <c:pt idx="1018">
                  <c:v>0.0632506302144194</c:v>
                </c:pt>
                <c:pt idx="1019">
                  <c:v>0.0535970757954402</c:v>
                </c:pt>
                <c:pt idx="1020">
                  <c:v>0.0430000988418342</c:v>
                </c:pt>
                <c:pt idx="1021">
                  <c:v>0.0314728057865814</c:v>
                </c:pt>
                <c:pt idx="1022">
                  <c:v>0.0190217792372076</c:v>
                </c:pt>
                <c:pt idx="1023">
                  <c:v>0.00565187945930409</c:v>
                </c:pt>
                <c:pt idx="1024">
                  <c:v>-0.00862750671262418</c:v>
                </c:pt>
                <c:pt idx="1025">
                  <c:v>-0.0237957780964156</c:v>
                </c:pt>
                <c:pt idx="1026">
                  <c:v>-0.0398150695013792</c:v>
                </c:pt>
                <c:pt idx="1027">
                  <c:v>-0.0566258005585913</c:v>
                </c:pt>
                <c:pt idx="1028">
                  <c:v>-0.0741445345036297</c:v>
                </c:pt>
                <c:pt idx="1029">
                  <c:v>-0.0922645343591341</c:v>
                </c:pt>
                <c:pt idx="1030">
                  <c:v>-0.11085904711428</c:v>
                </c:pt>
                <c:pt idx="1031">
                  <c:v>-0.129786997091603</c:v>
                </c:pt>
                <c:pt idx="1032">
                  <c:v>-0.148900452122047</c:v>
                </c:pt>
                <c:pt idx="1033">
                  <c:v>-0.168052952941011</c:v>
                </c:pt>
                <c:pt idx="1034">
                  <c:v>-0.187107606983558</c:v>
                </c:pt>
                <c:pt idx="1035">
                  <c:v>-0.205943805141585</c:v>
                </c:pt>
                <c:pt idx="1036">
                  <c:v>-0.224461570764513</c:v>
                </c:pt>
                <c:pt idx="1037">
                  <c:v>-0.242582897609023</c:v>
                </c:pt>
                <c:pt idx="1038">
                  <c:v>-0.260249915012002</c:v>
                </c:pt>
                <c:pt idx="1039">
                  <c:v>-0.277420218518151</c:v>
                </c:pt>
                <c:pt idx="1040">
                  <c:v>-0.294060112801589</c:v>
                </c:pt>
                <c:pt idx="1041">
                  <c:v>-0.310136777697228</c:v>
                </c:pt>
                <c:pt idx="1042">
                  <c:v>-0.325610496682424</c:v>
                </c:pt>
                <c:pt idx="1043">
                  <c:v>-0.340428102641211</c:v>
                </c:pt>
                <c:pt idx="1044">
                  <c:v>-0.354518675912125</c:v>
                </c:pt>
                <c:pt idx="1045">
                  <c:v>-0.36779222826313</c:v>
                </c:pt>
                <c:pt idx="1046">
                  <c:v>-0.380141633277892</c:v>
                </c:pt>
                <c:pt idx="1047">
                  <c:v>-0.391447515995445</c:v>
                </c:pt>
                <c:pt idx="1048">
                  <c:v>-0.401585326967624</c:v>
                </c:pt>
                <c:pt idx="1049">
                  <c:v>-0.410433502819315</c:v>
                </c:pt>
                <c:pt idx="1050">
                  <c:v>-0.417881504909118</c:v>
                </c:pt>
                <c:pt idx="1051">
                  <c:v>-0.423836628056741</c:v>
                </c:pt>
                <c:pt idx="1052">
                  <c:v>-0.428228744221297</c:v>
                </c:pt>
                <c:pt idx="1053">
                  <c:v>-0.431012524707627</c:v>
                </c:pt>
                <c:pt idx="1054">
                  <c:v>-0.432167095604131</c:v>
                </c:pt>
                <c:pt idx="1055">
                  <c:v>-0.431693472460368</c:v>
                </c:pt>
                <c:pt idx="1056">
                  <c:v>-0.429610450040402</c:v>
                </c:pt>
                <c:pt idx="1057">
                  <c:v>-0.425949846321939</c:v>
                </c:pt>
                <c:pt idx="1058">
                  <c:v>-0.420752089664249</c:v>
                </c:pt>
                <c:pt idx="1059">
                  <c:v>-0.414063081612154</c:v>
                </c:pt>
                <c:pt idx="1060">
                  <c:v>-0.405933043274647</c:v>
                </c:pt>
                <c:pt idx="1061">
                  <c:v>-0.396417663857099</c:v>
                </c:pt>
                <c:pt idx="1062">
                  <c:v>-0.38558139900128</c:v>
                </c:pt>
                <c:pt idx="1063">
                  <c:v>-0.373502349173214</c:v>
                </c:pt>
                <c:pt idx="1064">
                  <c:v>-0.360277876961272</c:v>
                </c:pt>
                <c:pt idx="1065">
                  <c:v>-0.34603001071906</c:v>
                </c:pt>
                <c:pt idx="1066">
                  <c:v>-0.330909707856258</c:v>
                </c:pt>
                <c:pt idx="1067">
                  <c:v>-0.315099170932896</c:v>
                </c:pt>
                <c:pt idx="1068">
                  <c:v>-0.298811565132275</c:v>
                </c:pt>
                <c:pt idx="1069">
                  <c:v>-0.282287670239592</c:v>
                </c:pt>
                <c:pt idx="1070">
                  <c:v>-0.265789283993094</c:v>
                </c:pt>
                <c:pt idx="1071">
                  <c:v>-0.249589623664008</c:v>
                </c:pt>
                <c:pt idx="1072">
                  <c:v>-0.233961478204759</c:v>
                </c:pt>
                <c:pt idx="1073">
                  <c:v>-0.219164289284767</c:v>
                </c:pt>
                <c:pt idx="1074">
                  <c:v>-0.205431562098387</c:v>
                </c:pt>
                <c:pt idx="1075">
                  <c:v>-0.192959997079879</c:v>
                </c:pt>
                <c:pt idx="1076">
                  <c:v>-0.181901518773911</c:v>
                </c:pt>
                <c:pt idx="1077">
                  <c:v>-0.172358986533917</c:v>
                </c:pt>
                <c:pt idx="1078">
                  <c:v>-0.164385848090347</c:v>
                </c:pt>
                <c:pt idx="1079">
                  <c:v>-0.157989442885562</c:v>
                </c:pt>
                <c:pt idx="1080">
                  <c:v>-0.153137199954639</c:v>
                </c:pt>
                <c:pt idx="1081">
                  <c:v>-0.149764663501733</c:v>
                </c:pt>
                <c:pt idx="1082">
                  <c:v>-0.147784113056838</c:v>
                </c:pt>
                <c:pt idx="1083">
                  <c:v>-0.147092530207158</c:v>
                </c:pt>
                <c:pt idx="1084">
                  <c:v>-0.147577833945796</c:v>
                </c:pt>
                <c:pt idx="1085">
                  <c:v>-0.149122670077614</c:v>
                </c:pt>
                <c:pt idx="1086">
                  <c:v>-0.151605542187559</c:v>
                </c:pt>
                <c:pt idx="1087">
                  <c:v>-0.154899609081862</c:v>
                </c:pt>
                <c:pt idx="1088">
                  <c:v>-0.158869934928268</c:v>
                </c:pt>
                <c:pt idx="1089">
                  <c:v>-0.163370269988888</c:v>
                </c:pt>
                <c:pt idx="1090">
                  <c:v>-0.168240504207904</c:v>
                </c:pt>
                <c:pt idx="1091">
                  <c:v>-0.173305778978593</c:v>
                </c:pt>
                <c:pt idx="1092">
                  <c:v>-0.178377937160976</c:v>
                </c:pt>
                <c:pt idx="1093">
                  <c:v>-0.18325962197672</c:v>
                </c:pt>
                <c:pt idx="1094">
                  <c:v>-0.187750934872351</c:v>
                </c:pt>
                <c:pt idx="1095">
                  <c:v>-0.191658144107872</c:v>
                </c:pt>
                <c:pt idx="1096">
                  <c:v>-0.194803565233238</c:v>
                </c:pt>
                <c:pt idx="1097">
                  <c:v>-0.197035497752384</c:v>
                </c:pt>
                <c:pt idx="1098">
                  <c:v>-0.198237034040711</c:v>
                </c:pt>
                <c:pt idx="1099">
                  <c:v>-0.198332654493712</c:v>
                </c:pt>
                <c:pt idx="1100">
                  <c:v>-0.197291774408139</c:v>
                </c:pt>
                <c:pt idx="1101">
                  <c:v>-0.195128775509332</c:v>
                </c:pt>
                <c:pt idx="1102">
                  <c:v>-0.191899475042037</c:v>
                </c:pt>
                <c:pt idx="1103">
                  <c:v>-0.187694393266335</c:v>
                </c:pt>
                <c:pt idx="1104">
                  <c:v>-0.182629535740792</c:v>
                </c:pt>
                <c:pt idx="1105">
                  <c:v>-0.176835702577016</c:v>
                </c:pt>
                <c:pt idx="1106">
                  <c:v>-0.170447564962632</c:v>
                </c:pt>
                <c:pt idx="1107">
                  <c:v>-0.163593859500879</c:v>
                </c:pt>
                <c:pt idx="1108">
                  <c:v>-0.156389968152507</c:v>
                </c:pt>
                <c:pt idx="1109">
                  <c:v>-0.148933832533692</c:v>
                </c:pt>
                <c:pt idx="1110">
                  <c:v>-0.141305616339538</c:v>
                </c:pt>
                <c:pt idx="1111">
                  <c:v>-0.13357087423021</c:v>
                </c:pt>
                <c:pt idx="1112">
                  <c:v>-0.125786367339455</c:v>
                </c:pt>
                <c:pt idx="1113">
                  <c:v>-0.118007228936047</c:v>
                </c:pt>
                <c:pt idx="1114">
                  <c:v>-0.110293995565938</c:v>
                </c:pt>
                <c:pt idx="1115">
                  <c:v>-0.102718084111204</c:v>
                </c:pt>
                <c:pt idx="1116">
                  <c:v>-0.0953645872792608</c:v>
                </c:pt>
                <c:pt idx="1117">
                  <c:v>-0.0883317403996111</c:v>
                </c:pt>
                <c:pt idx="1118">
                  <c:v>-0.0817270257659283</c:v>
                </c:pt>
                <c:pt idx="1119">
                  <c:v>-0.0756605078172104</c:v>
                </c:pt>
                <c:pt idx="1120">
                  <c:v>-0.0702364705925062</c:v>
                </c:pt>
                <c:pt idx="1121">
                  <c:v>-0.0655446680131842</c:v>
                </c:pt>
                <c:pt idx="1122">
                  <c:v>-0.0616525190677866</c:v>
                </c:pt>
                <c:pt idx="1123">
                  <c:v>-0.0585994370125563</c:v>
                </c:pt>
                <c:pt idx="1124">
                  <c:v>-0.0563941950061609</c:v>
                </c:pt>
                <c:pt idx="1125">
                  <c:v>-0.0550158087087205</c:v>
                </c:pt>
                <c:pt idx="1126">
                  <c:v>-0.0544179055214555</c:v>
                </c:pt>
                <c:pt idx="1127">
                  <c:v>-0.0545360398889245</c:v>
                </c:pt>
                <c:pt idx="1128">
                  <c:v>-0.0552969939545657</c:v>
                </c:pt>
                <c:pt idx="1129">
                  <c:v>-0.0566288223104041</c:v>
                </c:pt>
                <c:pt idx="1130">
                  <c:v>-0.058470281357431</c:v>
                </c:pt>
                <c:pt idx="1131">
                  <c:v>-0.0607783568974745</c:v>
                </c:pt>
                <c:pt idx="1132">
                  <c:v>-0.0635328712204887</c:v>
                </c:pt>
                <c:pt idx="1133">
                  <c:v>-0.066737550020857</c:v>
                </c:pt>
                <c:pt idx="1134">
                  <c:v>-0.0704173803932913</c:v>
                </c:pt>
                <c:pt idx="1135">
                  <c:v>-0.0746125525066346</c:v>
                </c:pt>
                <c:pt idx="1136">
                  <c:v>-0.0793697247645324</c:v>
                </c:pt>
                <c:pt idx="1137">
                  <c:v>-0.0847317447424146</c:v>
                </c:pt>
                <c:pt idx="1138">
                  <c:v>-0.0907272312219766</c:v>
                </c:pt>
                <c:pt idx="1139">
                  <c:v>-0.0973614992951149</c:v>
                </c:pt>
                <c:pt idx="1140">
                  <c:v>-0.104610148304933</c:v>
                </c:pt>
                <c:pt idx="1141">
                  <c:v>-0.112416261213719</c:v>
                </c:pt>
                <c:pt idx="1142">
                  <c:v>-0.120691648515382</c:v>
                </c:pt>
                <c:pt idx="1143">
                  <c:v>-0.129321958654285</c:v>
                </c:pt>
                <c:pt idx="1144">
                  <c:v>-0.138174842675119</c:v>
                </c:pt>
                <c:pt idx="1145">
                  <c:v>-0.147109845762347</c:v>
                </c:pt>
                <c:pt idx="1146">
                  <c:v>-0.155988440729129</c:v>
                </c:pt>
                <c:pt idx="1147">
                  <c:v>-0.164682658502607</c:v>
                </c:pt>
                <c:pt idx="1148">
                  <c:v>-0.173081056384895</c:v>
                </c:pt>
                <c:pt idx="1149">
                  <c:v>-0.181091215064222</c:v>
                </c:pt>
                <c:pt idx="1150">
                  <c:v>-0.188638512069167</c:v>
                </c:pt>
                <c:pt idx="1151">
                  <c:v>-0.195661542867255</c:v>
                </c:pt>
                <c:pt idx="1152">
                  <c:v>-0.202105165436773</c:v>
                </c:pt>
                <c:pt idx="1153">
                  <c:v>-0.207912589974786</c:v>
                </c:pt>
                <c:pt idx="1154">
                  <c:v>-0.2130181112408</c:v>
                </c:pt>
                <c:pt idx="1155">
                  <c:v>-0.217341958149341</c:v>
                </c:pt>
                <c:pt idx="1156">
                  <c:v>-0.220788353136399</c:v>
                </c:pt>
                <c:pt idx="1157">
                  <c:v>-0.223247322789198</c:v>
                </c:pt>
                <c:pt idx="1158">
                  <c:v>-0.224600198465212</c:v>
                </c:pt>
                <c:pt idx="1159">
                  <c:v>-0.224728185870661</c:v>
                </c:pt>
                <c:pt idx="1160">
                  <c:v>-0.22352292804066</c:v>
                </c:pt>
                <c:pt idx="1161">
                  <c:v>-0.220897696461369</c:v>
                </c:pt>
                <c:pt idx="1162">
                  <c:v>-0.216797752031475</c:v>
                </c:pt>
                <c:pt idx="1163">
                  <c:v>-0.211208501034835</c:v>
                </c:pt>
                <c:pt idx="1164">
                  <c:v>-0.204160317608616</c:v>
                </c:pt>
                <c:pt idx="1165">
                  <c:v>-0.195729316956804</c:v>
                </c:pt>
                <c:pt idx="1166">
                  <c:v>-0.186033901549673</c:v>
                </c:pt>
                <c:pt idx="1167">
                  <c:v>-0.175227487588406</c:v>
                </c:pt>
                <c:pt idx="1168">
                  <c:v>-0.163488362179261</c:v>
                </c:pt>
                <c:pt idx="1169">
                  <c:v>-0.151008000580412</c:v>
                </c:pt>
                <c:pt idx="1170">
                  <c:v>-0.137979292614811</c:v>
                </c:pt>
                <c:pt idx="1171">
                  <c:v>-0.124586026216976</c:v>
                </c:pt>
                <c:pt idx="1172">
                  <c:v>-0.110994759866192</c:v>
                </c:pt>
                <c:pt idx="1173">
                  <c:v>-0.0973499098120988</c:v>
                </c:pt>
                <c:pt idx="1174">
                  <c:v>-0.0837724482316239</c:v>
                </c:pt>
                <c:pt idx="1175">
                  <c:v>-0.0703620740567937</c:v>
                </c:pt>
                <c:pt idx="1176">
                  <c:v>-0.0572021708024647</c:v>
                </c:pt>
                <c:pt idx="1177">
                  <c:v>-0.0443664174582463</c:v>
                </c:pt>
                <c:pt idx="1178">
                  <c:v>-0.0319256500458111</c:v>
                </c:pt>
                <c:pt idx="1179">
                  <c:v>-0.0199535207206711</c:v>
                </c:pt>
                <c:pt idx="1180">
                  <c:v>-0.00852969634025876</c:v>
                </c:pt>
                <c:pt idx="1181">
                  <c:v>0.00226022311112715</c:v>
                </c:pt>
                <c:pt idx="1182">
                  <c:v>0.012328294137415</c:v>
                </c:pt>
                <c:pt idx="1183">
                  <c:v>0.0215909396255028</c:v>
                </c:pt>
                <c:pt idx="1184">
                  <c:v>0.0299778306639807</c:v>
                </c:pt>
                <c:pt idx="1185">
                  <c:v>0.0374415506033039</c:v>
                </c:pt>
                <c:pt idx="1186">
                  <c:v>0.0439664388782081</c:v>
                </c:pt>
                <c:pt idx="1187">
                  <c:v>0.0495750990844315</c:v>
                </c:pt>
                <c:pt idx="1188">
                  <c:v>0.0543313894327751</c:v>
                </c:pt>
                <c:pt idx="1189">
                  <c:v>0.0583391958689571</c:v>
                </c:pt>
                <c:pt idx="1190">
                  <c:v>0.0617368631657704</c:v>
                </c:pt>
                <c:pt idx="1191">
                  <c:v>0.0646877777569929</c:v>
                </c:pt>
                <c:pt idx="1192">
                  <c:v>0.0673681792704368</c:v>
                </c:pt>
                <c:pt idx="1193">
                  <c:v>0.0699537293226772</c:v>
                </c:pt>
                <c:pt idx="1194">
                  <c:v>0.0726065848960545</c:v>
                </c:pt>
                <c:pt idx="1195">
                  <c:v>0.0754646453207127</c:v>
                </c:pt>
                <c:pt idx="1196">
                  <c:v>0.0786342821651116</c:v>
                </c:pt>
                <c:pt idx="1197">
                  <c:v>0.0821873010256128</c:v>
                </c:pt>
                <c:pt idx="1198">
                  <c:v>0.0861622326305762</c:v>
                </c:pt>
                <c:pt idx="1199">
                  <c:v>0.0905694237348616</c:v>
                </c:pt>
                <c:pt idx="1200">
                  <c:v>0.0953988986912256</c:v>
                </c:pt>
                <c:pt idx="1201">
                  <c:v>0.100629651593843</c:v>
                </c:pt>
                <c:pt idx="1202">
                  <c:v>0.106238912686286</c:v>
                </c:pt>
                <c:pt idx="1203">
                  <c:v>0.112209985984713</c:v>
                </c:pt>
                <c:pt idx="1204">
                  <c:v>0.118537458992514</c:v>
                </c:pt>
                <c:pt idx="1205">
                  <c:v>0.125228940664549</c:v>
                </c:pt>
                <c:pt idx="1206">
                  <c:v>0.132302975682244</c:v>
                </c:pt>
                <c:pt idx="1207">
                  <c:v>0.139783350972656</c:v>
                </c:pt>
                <c:pt idx="1208">
                  <c:v>0.147690582123718</c:v>
                </c:pt>
                <c:pt idx="1209">
                  <c:v>0.156031875337013</c:v>
                </c:pt>
                <c:pt idx="1210">
                  <c:v>0.164791203095576</c:v>
                </c:pt>
                <c:pt idx="1211">
                  <c:v>0.173921202765286</c:v>
                </c:pt>
                <c:pt idx="1212">
                  <c:v>0.183338378351623</c:v>
                </c:pt>
                <c:pt idx="1213">
                  <c:v>0.192922606520228</c:v>
                </c:pt>
                <c:pt idx="1214">
                  <c:v>0.202521300230008</c:v>
                </c:pt>
                <c:pt idx="1215">
                  <c:v>0.211957869697929</c:v>
                </c:pt>
                <c:pt idx="1216">
                  <c:v>0.221043455931578</c:v>
                </c:pt>
                <c:pt idx="1217">
                  <c:v>0.229590397076411</c:v>
                </c:pt>
                <c:pt idx="1218">
                  <c:v>0.237425606578776</c:v>
                </c:pt>
                <c:pt idx="1219">
                  <c:v>0.244402054891111</c:v>
                </c:pt>
                <c:pt idx="1220">
                  <c:v>0.250406847737164</c:v>
                </c:pt>
                <c:pt idx="1221">
                  <c:v>0.255364917020121</c:v>
                </c:pt>
                <c:pt idx="1222">
                  <c:v>0.25923800488821</c:v>
                </c:pt>
                <c:pt idx="1223">
                  <c:v>0.262019337776051</c:v>
                </c:pt>
                <c:pt idx="1224">
                  <c:v>0.263725046915322</c:v>
                </c:pt>
                <c:pt idx="1225">
                  <c:v>0.264383885510985</c:v>
                </c:pt>
                <c:pt idx="1226">
                  <c:v>0.264027030059269</c:v>
                </c:pt>
                <c:pt idx="1227">
                  <c:v>0.262679694448574</c:v>
                </c:pt>
                <c:pt idx="1228">
                  <c:v>0.260355961934443</c:v>
                </c:pt>
                <c:pt idx="1229">
                  <c:v>0.257057711341222</c:v>
                </c:pt>
                <c:pt idx="1230">
                  <c:v>0.25277783673191</c:v>
                </c:pt>
                <c:pt idx="1231">
                  <c:v>0.247507235810677</c:v>
                </c:pt>
                <c:pt idx="1232">
                  <c:v>0.241244430594605</c:v>
                </c:pt>
                <c:pt idx="1233">
                  <c:v>0.234006303897053</c:v>
                </c:pt>
                <c:pt idx="1234">
                  <c:v>0.225838301333463</c:v>
                </c:pt>
                <c:pt idx="1235">
                  <c:v>0.216822530359025</c:v>
                </c:pt>
                <c:pt idx="1236">
                  <c:v>0.207082463783102</c:v>
                </c:pt>
                <c:pt idx="1237">
                  <c:v>0.196783393549287</c:v>
                </c:pt>
                <c:pt idx="1238">
                  <c:v>0.18612832867564</c:v>
                </c:pt>
                <c:pt idx="1239">
                  <c:v>0.175349623993307</c:v>
                </c:pt>
                <c:pt idx="1240">
                  <c:v>0.164697193935786</c:v>
                </c:pt>
                <c:pt idx="1241">
                  <c:v>0.154424642416269</c:v>
                </c:pt>
                <c:pt idx="1242">
                  <c:v>0.144774956051465</c:v>
                </c:pt>
                <c:pt idx="1243">
                  <c:v>0.135967501474658</c:v>
                </c:pt>
                <c:pt idx="1244">
                  <c:v>0.128187919189773</c:v>
                </c:pt>
                <c:pt idx="1245">
                  <c:v>0.121582131622014</c:v>
                </c:pt>
                <c:pt idx="1246">
                  <c:v>0.116255105014729</c:v>
                </c:pt>
                <c:pt idx="1247">
                  <c:v>0.112274276440205</c:v>
                </c:pt>
                <c:pt idx="1248">
                  <c:v>0.109676791921504</c:v>
                </c:pt>
                <c:pt idx="1249">
                  <c:v>0.108479052990138</c:v>
                </c:pt>
                <c:pt idx="1250">
                  <c:v>0.10868668277084</c:v>
                </c:pt>
                <c:pt idx="1251">
                  <c:v>0.110303001758138</c:v>
                </c:pt>
                <c:pt idx="1252">
                  <c:v>0.113334450283389</c:v>
                </c:pt>
                <c:pt idx="1253">
                  <c:v>0.117791981206326</c:v>
                </c:pt>
                <c:pt idx="1254">
                  <c:v>0.123688123057705</c:v>
                </c:pt>
                <c:pt idx="1255">
                  <c:v>0.131030117827258</c:v>
                </c:pt>
                <c:pt idx="1256">
                  <c:v>0.139810219721391</c:v>
                </c:pt>
                <c:pt idx="1257">
                  <c:v>0.149994779187879</c:v>
                </c:pt>
                <c:pt idx="1258">
                  <c:v>0.161514006025451</c:v>
                </c:pt>
                <c:pt idx="1259">
                  <c:v>0.174254266410581</c:v>
                </c:pt>
                <c:pt idx="1260">
                  <c:v>0.188054441874636</c:v>
                </c:pt>
                <c:pt idx="1261">
                  <c:v>0.202707306089983</c:v>
                </c:pt>
                <c:pt idx="1262">
                  <c:v>0.217966136260887</c:v>
                </c:pt>
                <c:pt idx="1263">
                  <c:v>0.233555996853039</c:v>
                </c:pt>
                <c:pt idx="1264">
                  <c:v>0.249188463323705</c:v>
                </c:pt>
                <c:pt idx="1265">
                  <c:v>0.264578103496032</c:v>
                </c:pt>
                <c:pt idx="1266">
                  <c:v>0.279458826780596</c:v>
                </c:pt>
                <c:pt idx="1267">
                  <c:v>0.293598228443347</c:v>
                </c:pt>
                <c:pt idx="1268">
                  <c:v>0.306808320322933</c:v>
                </c:pt>
                <c:pt idx="1269">
                  <c:v>0.31895156366531</c:v>
                </c:pt>
                <c:pt idx="1270">
                  <c:v>0.329941811230452</c:v>
                </c:pt>
                <c:pt idx="1271">
                  <c:v>0.33974046105386</c:v>
                </c:pt>
                <c:pt idx="1272">
                  <c:v>0.348348694960134</c:v>
                </c:pt>
                <c:pt idx="1273">
                  <c:v>0.355797085955985</c:v>
                </c:pt>
                <c:pt idx="1274">
                  <c:v>0.362134138158417</c:v>
                </c:pt>
                <c:pt idx="1275">
                  <c:v>0.367415462833926</c:v>
                </c:pt>
                <c:pt idx="1276">
                  <c:v>0.371695213500461</c:v>
                </c:pt>
                <c:pt idx="1277">
                  <c:v>0.375021050193418</c:v>
                </c:pt>
                <c:pt idx="1278">
                  <c:v>0.377433330979447</c:v>
                </c:pt>
                <c:pt idx="1279">
                  <c:v>0.378968529658285</c:v>
                </c:pt>
                <c:pt idx="1280">
                  <c:v>0.379666136950209</c:v>
                </c:pt>
                <c:pt idx="1281">
                  <c:v>0.379577644596543</c:v>
                </c:pt>
                <c:pt idx="1282">
                  <c:v>0.378775785615561</c:v>
                </c:pt>
                <c:pt idx="1283">
                  <c:v>0.377362090071314</c:v>
                </c:pt>
                <c:pt idx="1284">
                  <c:v>0.375471023652897</c:v>
                </c:pt>
                <c:pt idx="1285">
                  <c:v>0.373269479675301</c:v>
                </c:pt>
                <c:pt idx="1286">
                  <c:v>0.370951125261554</c:v>
                </c:pt>
                <c:pt idx="1287">
                  <c:v>0.368725951642208</c:v>
                </c:pt>
                <c:pt idx="1288">
                  <c:v>0.366806205197507</c:v>
                </c:pt>
                <c:pt idx="1289">
                  <c:v>0.365390512550811</c:v>
                </c:pt>
                <c:pt idx="1290">
                  <c:v>0.364648331803927</c:v>
                </c:pt>
                <c:pt idx="1291">
                  <c:v>0.36470683029947</c:v>
                </c:pt>
                <c:pt idx="1292">
                  <c:v>0.365641940715676</c:v>
                </c:pt>
                <c:pt idx="1293">
                  <c:v>0.367474744900834</c:v>
                </c:pt>
                <c:pt idx="1294">
                  <c:v>0.370173578092065</c:v>
                </c:pt>
                <c:pt idx="1295">
                  <c:v>0.373661461320576</c:v>
                </c:pt>
                <c:pt idx="1296">
                  <c:v>0.377827764157513</c:v>
                </c:pt>
                <c:pt idx="1297">
                  <c:v>0.382542443410789</c:v>
                </c:pt>
                <c:pt idx="1298">
                  <c:v>0.387670854428473</c:v>
                </c:pt>
                <c:pt idx="1299">
                  <c:v>0.393087053298652</c:v>
                </c:pt>
                <c:pt idx="1300">
                  <c:v>0.398683750232146</c:v>
                </c:pt>
                <c:pt idx="1301">
                  <c:v>0.404377630532878</c:v>
                </c:pt>
                <c:pt idx="1302">
                  <c:v>0.410109528853425</c:v>
                </c:pt>
                <c:pt idx="1303">
                  <c:v>0.415839757992131</c:v>
                </c:pt>
                <c:pt idx="1304">
                  <c:v>0.421539605669681</c:v>
                </c:pt>
                <c:pt idx="1305">
                  <c:v>0.427180526326998</c:v>
                </c:pt>
                <c:pt idx="1306">
                  <c:v>0.432722817832466</c:v>
                </c:pt>
                <c:pt idx="1307">
                  <c:v>0.438105584232978</c:v>
                </c:pt>
                <c:pt idx="1308">
                  <c:v>0.443239586100829</c:v>
                </c:pt>
                <c:pt idx="1309">
                  <c:v>0.44800420032927</c:v>
                </c:pt>
                <c:pt idx="1310">
                  <c:v>0.452249168270037</c:v>
                </c:pt>
                <c:pt idx="1311">
                  <c:v>0.455801146375128</c:v>
                </c:pt>
                <c:pt idx="1312">
                  <c:v>0.458474356552608</c:v>
                </c:pt>
                <c:pt idx="1313">
                  <c:v>0.460083965455197</c:v>
                </c:pt>
                <c:pt idx="1314">
                  <c:v>0.460460337665412</c:v>
                </c:pt>
                <c:pt idx="1315">
                  <c:v>0.459462117082852</c:v>
                </c:pt>
                <c:pt idx="1316">
                  <c:v>0.456986233526822</c:v>
                </c:pt>
                <c:pt idx="1317">
                  <c:v>0.452973389168342</c:v>
                </c:pt>
                <c:pt idx="1318">
                  <c:v>0.447408274507981</c:v>
                </c:pt>
                <c:pt idx="1319">
                  <c:v>0.440314573175218</c:v>
                </c:pt>
                <c:pt idx="1320">
                  <c:v>0.431745619409323</c:v>
                </c:pt>
                <c:pt idx="1321">
                  <c:v>0.421772259538331</c:v>
                </c:pt>
                <c:pt idx="1322">
                  <c:v>0.410469915238593</c:v>
                </c:pt>
                <c:pt idx="1323">
                  <c:v>0.397906955972</c:v>
                </c:pt>
                <c:pt idx="1324">
                  <c:v>0.384136241236489</c:v>
                </c:pt>
                <c:pt idx="1325">
                  <c:v>0.369191140621394</c:v>
                </c:pt>
                <c:pt idx="1326">
                  <c:v>0.353086586001332</c:v>
                </c:pt>
                <c:pt idx="1327">
                  <c:v>0.335824905233257</c:v>
                </c:pt>
                <c:pt idx="1328">
                  <c:v>0.317405466496809</c:v>
                </c:pt>
                <c:pt idx="1329">
                  <c:v>0.297836600654995</c:v>
                </c:pt>
                <c:pt idx="1330">
                  <c:v>0.277147921148074</c:v>
                </c:pt>
                <c:pt idx="1331">
                  <c:v>0.255401089213485</c:v>
                </c:pt>
                <c:pt idx="1332">
                  <c:v>0.232697286606737</c:v>
                </c:pt>
                <c:pt idx="1333">
                  <c:v>0.209180103312832</c:v>
                </c:pt>
                <c:pt idx="1334">
                  <c:v>0.185033161078203</c:v>
                </c:pt>
                <c:pt idx="1335">
                  <c:v>0.160472524279884</c:v>
                </c:pt>
                <c:pt idx="1336">
                  <c:v>0.135734729134861</c:v>
                </c:pt>
                <c:pt idx="1337">
                  <c:v>0.111061978399822</c:v>
                </c:pt>
                <c:pt idx="1338">
                  <c:v>0.086686549724984</c:v>
                </c:pt>
                <c:pt idx="1339">
                  <c:v>0.0628166111579034</c:v>
                </c:pt>
                <c:pt idx="1340">
                  <c:v>0.0396253849734272</c:v>
                </c:pt>
                <c:pt idx="1341">
                  <c:v>0.0172450402386281</c:v>
                </c:pt>
                <c:pt idx="1342">
                  <c:v>-0.00423403064292034</c:v>
                </c:pt>
                <c:pt idx="1343">
                  <c:v>-0.0247586727986462</c:v>
                </c:pt>
                <c:pt idx="1344">
                  <c:v>-0.0443040358406838</c:v>
                </c:pt>
                <c:pt idx="1345">
                  <c:v>-0.062861741412975</c:v>
                </c:pt>
                <c:pt idx="1346">
                  <c:v>-0.0804270456480274</c:v>
                </c:pt>
                <c:pt idx="1347">
                  <c:v>-0.0969870089684046</c:v>
                </c:pt>
                <c:pt idx="1348">
                  <c:v>-0.112511546145884</c:v>
                </c:pt>
                <c:pt idx="1349">
                  <c:v>-0.126948868538741</c:v>
                </c:pt>
                <c:pt idx="1350">
                  <c:v>-0.140226238708436</c:v>
                </c:pt>
                <c:pt idx="1351">
                  <c:v>-0.152256139263869</c:v>
                </c:pt>
                <c:pt idx="1352">
                  <c:v>-0.162947026307262</c:v>
                </c:pt>
                <c:pt idx="1353">
                  <c:v>-0.172217008220596</c:v>
                </c:pt>
                <c:pt idx="1354">
                  <c:v>-0.180008256022955</c:v>
                </c:pt>
                <c:pt idx="1355">
                  <c:v>-0.186299794502844</c:v>
                </c:pt>
                <c:pt idx="1356">
                  <c:v>-0.191116550717993</c:v>
                </c:pt>
                <c:pt idx="1357">
                  <c:v>-0.194533120847224</c:v>
                </c:pt>
                <c:pt idx="1358">
                  <c:v>-0.196671554715097</c:v>
                </c:pt>
                <c:pt idx="1359">
                  <c:v>-0.197693362592315</c:v>
                </c:pt>
                <c:pt idx="1360">
                  <c:v>-0.197786752962446</c:v>
                </c:pt>
                <c:pt idx="1361">
                  <c:v>-0.197150742829517</c:v>
                </c:pt>
                <c:pt idx="1362">
                  <c:v>-0.195978212390706</c:v>
                </c:pt>
                <c:pt idx="1363">
                  <c:v>-0.194440136417554</c:v>
                </c:pt>
                <c:pt idx="1364">
                  <c:v>-0.192673053417618</c:v>
                </c:pt>
                <c:pt idx="1365">
                  <c:v>-0.190771341122852</c:v>
                </c:pt>
                <c:pt idx="1366">
                  <c:v>-0.188785136623615</c:v>
                </c:pt>
                <c:pt idx="1367">
                  <c:v>-0.186723894298495</c:v>
                </c:pt>
                <c:pt idx="1368">
                  <c:v>-0.184564745757303</c:v>
                </c:pt>
                <c:pt idx="1369">
                  <c:v>-0.182264138389136</c:v>
                </c:pt>
                <c:pt idx="1370">
                  <c:v>-0.179770800284046</c:v>
                </c:pt>
                <c:pt idx="1371">
                  <c:v>-0.177037988385268</c:v>
                </c:pt>
                <c:pt idx="1372">
                  <c:v>-0.174033205382007</c:v>
                </c:pt>
                <c:pt idx="1373">
                  <c:v>-0.170744017849056</c:v>
                </c:pt>
                <c:pt idx="1374">
                  <c:v>-0.1671791948631</c:v>
                </c:pt>
                <c:pt idx="1375">
                  <c:v>-0.163365081454038</c:v>
                </c:pt>
                <c:pt idx="1376">
                  <c:v>-0.159337851292496</c:v>
                </c:pt>
                <c:pt idx="1377">
                  <c:v>-0.155132926888581</c:v>
                </c:pt>
                <c:pt idx="1378">
                  <c:v>-0.150773324094146</c:v>
                </c:pt>
                <c:pt idx="1379">
                  <c:v>-0.146258910289817</c:v>
                </c:pt>
                <c:pt idx="1380">
                  <c:v>-0.141558500938902</c:v>
                </c:pt>
                <c:pt idx="1381">
                  <c:v>-0.136606340774168</c:v>
                </c:pt>
                <c:pt idx="1382">
                  <c:v>-0.13130388504246</c:v>
                </c:pt>
                <c:pt idx="1383">
                  <c:v>-0.125527019220134</c:v>
                </c:pt>
                <c:pt idx="1384">
                  <c:v>-0.119138043434693</c:v>
                </c:pt>
                <c:pt idx="1385">
                  <c:v>-0.112001000830909</c:v>
                </c:pt>
                <c:pt idx="1386">
                  <c:v>-0.103998345360418</c:v>
                </c:pt>
                <c:pt idx="1387">
                  <c:v>-0.0950466318163481</c:v>
                </c:pt>
                <c:pt idx="1388">
                  <c:v>-0.0851089636566752</c:v>
                </c:pt>
                <c:pt idx="1389">
                  <c:v>-0.0742023789064673</c:v>
                </c:pt>
                <c:pt idx="1390">
                  <c:v>-0.0623991246916687</c:v>
                </c:pt>
                <c:pt idx="1391">
                  <c:v>-0.0498217229491231</c:v>
                </c:pt>
                <c:pt idx="1392">
                  <c:v>-0.0366326718190822</c:v>
                </c:pt>
                <c:pt idx="1393">
                  <c:v>-0.023020383367169</c:v>
                </c:pt>
                <c:pt idx="1394">
                  <c:v>-0.00918343224740232</c:v>
                </c:pt>
                <c:pt idx="1395">
                  <c:v>0.00468465549327568</c:v>
                </c:pt>
                <c:pt idx="1396">
                  <c:v>0.0184080151405845</c:v>
                </c:pt>
                <c:pt idx="1397">
                  <c:v>0.0318368451527813</c:v>
                </c:pt>
                <c:pt idx="1398">
                  <c:v>0.0448506301273007</c:v>
                </c:pt>
                <c:pt idx="1399">
                  <c:v>0.0573560058653636</c:v>
                </c:pt>
                <c:pt idx="1400">
                  <c:v>0.0692799259406001</c:v>
                </c:pt>
                <c:pt idx="1401">
                  <c:v>0.0805595090777529</c:v>
                </c:pt>
                <c:pt idx="1402">
                  <c:v>0.0911304302251202</c:v>
                </c:pt>
                <c:pt idx="1403">
                  <c:v>0.100915948702616</c:v>
                </c:pt>
                <c:pt idx="1404">
                  <c:v>0.109818612529875</c:v>
                </c:pt>
                <c:pt idx="1405">
                  <c:v>0.117716277307532</c:v>
                </c:pt>
                <c:pt idx="1406">
                  <c:v>0.124463367393565</c:v>
                </c:pt>
                <c:pt idx="1407">
                  <c:v>0.129897439855345</c:v>
                </c:pt>
                <c:pt idx="1408">
                  <c:v>0.133850266705772</c:v>
                </c:pt>
                <c:pt idx="1409">
                  <c:v>0.136161979562587</c:v>
                </c:pt>
                <c:pt idx="1410">
                  <c:v>0.136696405853583</c:v>
                </c:pt>
                <c:pt idx="1411">
                  <c:v>0.135355571418418</c:v>
                </c:pt>
                <c:pt idx="1412">
                  <c:v>0.13209144379935</c:v>
                </c:pt>
                <c:pt idx="1413">
                  <c:v>0.126913342426008</c:v>
                </c:pt>
                <c:pt idx="1414">
                  <c:v>0.119889995388151</c:v>
                </c:pt>
                <c:pt idx="1415">
                  <c:v>0.111145894201835</c:v>
                </c:pt>
                <c:pt idx="1416">
                  <c:v>0.100852334458276</c:v>
                </c:pt>
                <c:pt idx="1417">
                  <c:v>0.0892142834588312</c:v>
                </c:pt>
                <c:pt idx="1418">
                  <c:v>0.0764548756698327</c:v>
                </c:pt>
                <c:pt idx="1419">
                  <c:v>0.0627997453802928</c:v>
                </c:pt>
                <c:pt idx="1420">
                  <c:v>0.0484634449207008</c:v>
                </c:pt>
                <c:pt idx="1421">
                  <c:v>0.03363984519321</c:v>
                </c:pt>
                <c:pt idx="1422">
                  <c:v>0.0184977497949271</c:v>
                </c:pt>
                <c:pt idx="1423">
                  <c:v>0.00318211167333569</c:v>
                </c:pt>
                <c:pt idx="1424">
                  <c:v>-0.0121796439727929</c:v>
                </c:pt>
                <c:pt idx="1425">
                  <c:v>-0.0274675170095255</c:v>
                </c:pt>
                <c:pt idx="1426">
                  <c:v>-0.0425570502002718</c:v>
                </c:pt>
                <c:pt idx="1427">
                  <c:v>-0.0573080332746023</c:v>
                </c:pt>
                <c:pt idx="1428">
                  <c:v>-0.0715560686811124</c:v>
                </c:pt>
                <c:pt idx="1429">
                  <c:v>-0.085108731400151</c:v>
                </c:pt>
                <c:pt idx="1430">
                  <c:v>-0.0977472434155991</c:v>
                </c:pt>
                <c:pt idx="1431">
                  <c:v>-0.109233706602951</c:v>
                </c:pt>
                <c:pt idx="1432">
                  <c:v>-0.119323107435437</c:v>
                </c:pt>
                <c:pt idx="1433">
                  <c:v>-0.127778605818945</c:v>
                </c:pt>
                <c:pt idx="1434">
                  <c:v>-0.13438814824583</c:v>
                </c:pt>
                <c:pt idx="1435">
                  <c:v>-0.138980267592774</c:v>
                </c:pt>
                <c:pt idx="1436">
                  <c:v>-0.141437052384788</c:v>
                </c:pt>
                <c:pt idx="1437">
                  <c:v>-0.141702650097537</c:v>
                </c:pt>
                <c:pt idx="1438">
                  <c:v>-0.139786253710893</c:v>
                </c:pt>
                <c:pt idx="1439">
                  <c:v>-0.135759244400824</c:v>
                </c:pt>
                <c:pt idx="1440">
                  <c:v>-0.129746942994298</c:v>
                </c:pt>
                <c:pt idx="1441">
                  <c:v>-0.121916142384781</c:v>
                </c:pt>
                <c:pt idx="1442">
                  <c:v>-0.112460152678818</c:v>
                </c:pt>
                <c:pt idx="1443">
                  <c:v>-0.101583434810336</c:v>
                </c:pt>
                <c:pt idx="1444">
                  <c:v>-0.089487963533728</c:v>
                </c:pt>
                <c:pt idx="1445">
                  <c:v>-0.0763631818953772</c:v>
                </c:pt>
                <c:pt idx="1446">
                  <c:v>-0.0623808053214248</c:v>
                </c:pt>
                <c:pt idx="1447">
                  <c:v>-0.0476949264576373</c:v>
                </c:pt>
                <c:pt idx="1448">
                  <c:v>-0.0324470241142833</c:v>
                </c:pt>
                <c:pt idx="1449">
                  <c:v>-0.0167747313345641</c:v>
                </c:pt>
                <c:pt idx="1450">
                  <c:v>-0.000822648638441453</c:v>
                </c:pt>
                <c:pt idx="1451">
                  <c:v>0.0152468759287596</c:v>
                </c:pt>
                <c:pt idx="1452">
                  <c:v>0.031245197800127</c:v>
                </c:pt>
                <c:pt idx="1453">
                  <c:v>0.0469530313856371</c:v>
                </c:pt>
                <c:pt idx="1454">
                  <c:v>0.0621216560703651</c:v>
                </c:pt>
                <c:pt idx="1455">
                  <c:v>0.0764800911330456</c:v>
                </c:pt>
                <c:pt idx="1456">
                  <c:v>0.0897476455036606</c:v>
                </c:pt>
                <c:pt idx="1457">
                  <c:v>0.101650351727831</c:v>
                </c:pt>
                <c:pt idx="1458">
                  <c:v>0.111939157753576</c:v>
                </c:pt>
                <c:pt idx="1459">
                  <c:v>0.12040745838023</c:v>
                </c:pt>
                <c:pt idx="1460">
                  <c:v>0.126905619810725</c:v>
                </c:pt>
                <c:pt idx="1461">
                  <c:v>0.13135056510882</c:v>
                </c:pt>
                <c:pt idx="1462">
                  <c:v>0.133729180071484</c:v>
                </c:pt>
                <c:pt idx="1463">
                  <c:v>0.134095145118783</c:v>
                </c:pt>
                <c:pt idx="1464">
                  <c:v>0.132559672333671</c:v>
                </c:pt>
                <c:pt idx="1465">
                  <c:v>0.129277437955702</c:v>
                </c:pt>
                <c:pt idx="1466">
                  <c:v>0.124429649137451</c:v>
                </c:pt>
                <c:pt idx="1467">
                  <c:v>0.118206541321983</c:v>
                </c:pt>
                <c:pt idx="1468">
                  <c:v>0.110791594094031</c:v>
                </c:pt>
                <c:pt idx="1469">
                  <c:v>0.102349400844183</c:v>
                </c:pt>
                <c:pt idx="1470">
                  <c:v>0.0930185093291277</c:v>
                </c:pt>
                <c:pt idx="1471">
                  <c:v>0.0829097793591019</c:v>
                </c:pt>
                <c:pt idx="1472">
                  <c:v>0.0721100161261628</c:v>
                </c:pt>
                <c:pt idx="1473">
                  <c:v>0.0606899324224113</c:v>
                </c:pt>
                <c:pt idx="1474">
                  <c:v>0.0487149072075894</c:v>
                </c:pt>
                <c:pt idx="1475">
                  <c:v>0.0362565790777104</c:v>
                </c:pt>
                <c:pt idx="1476">
                  <c:v>0.0234031364935233</c:v>
                </c:pt>
                <c:pt idx="1477">
                  <c:v>0.0102663446206205</c:v>
                </c:pt>
                <c:pt idx="1478">
                  <c:v>-0.00301611850599804</c:v>
                </c:pt>
                <c:pt idx="1479">
                  <c:v>-0.0162836735307876</c:v>
                </c:pt>
                <c:pt idx="1480">
                  <c:v>-0.0293609878404493</c:v>
                </c:pt>
                <c:pt idx="1481">
                  <c:v>-0.042070194657801</c:v>
                </c:pt>
                <c:pt idx="1482">
                  <c:v>-0.054245412024395</c:v>
                </c:pt>
                <c:pt idx="1483">
                  <c:v>-0.0657473877493544</c:v>
                </c:pt>
                <c:pt idx="1484">
                  <c:v>-0.0764760658623422</c:v>
                </c:pt>
                <c:pt idx="1485">
                  <c:v>-0.0863791692223037</c:v>
                </c:pt>
                <c:pt idx="1486">
                  <c:v>-0.09545545082209</c:v>
                </c:pt>
                <c:pt idx="1487">
                  <c:v>-0.103752011066875</c:v>
                </c:pt>
                <c:pt idx="1488">
                  <c:v>-0.111355916881566</c:v>
                </c:pt>
                <c:pt idx="1489">
                  <c:v>-0.118381195415628</c:v>
                </c:pt>
                <c:pt idx="1490">
                  <c:v>-0.124953002333504</c:v>
                </c:pt>
                <c:pt idx="1491">
                  <c:v>-0.131191238761817</c:v>
                </c:pt>
                <c:pt idx="1492">
                  <c:v>-0.137195994780598</c:v>
                </c:pt>
                <c:pt idx="1493">
                  <c:v>-0.14303691023183</c:v>
                </c:pt>
                <c:pt idx="1494">
                  <c:v>-0.148747924202757</c:v>
                </c:pt>
                <c:pt idx="1495">
                  <c:v>-0.154328032104426</c:v>
                </c:pt>
                <c:pt idx="1496">
                  <c:v>-0.159747720068878</c:v>
                </c:pt>
                <c:pt idx="1497">
                  <c:v>-0.164959859928444</c:v>
                </c:pt>
                <c:pt idx="1498">
                  <c:v>-0.169913171807771</c:v>
                </c:pt>
                <c:pt idx="1499">
                  <c:v>-0.174566009190558</c:v>
                </c:pt>
                <c:pt idx="1500">
                  <c:v>-0.178898245991986</c:v>
                </c:pt>
                <c:pt idx="1501">
                  <c:v>-0.182919407655719</c:v>
                </c:pt>
                <c:pt idx="1502">
                  <c:v>-0.186671791063071</c:v>
                </c:pt>
                <c:pt idx="1503">
                  <c:v>-0.190228070698773</c:v>
                </c:pt>
                <c:pt idx="1504">
                  <c:v>-0.193683709882468</c:v>
                </c:pt>
                <c:pt idx="1505">
                  <c:v>-0.197145281758951</c:v>
                </c:pt>
                <c:pt idx="1506">
                  <c:v>-0.200716432970998</c:v>
                </c:pt>
                <c:pt idx="1507">
                  <c:v>-0.20448358305393</c:v>
                </c:pt>
                <c:pt idx="1508">
                  <c:v>-0.208503482378839</c:v>
                </c:pt>
                <c:pt idx="1509">
                  <c:v>-0.212794466196954</c:v>
                </c:pt>
                <c:pt idx="1510">
                  <c:v>-0.217332709451699</c:v>
                </c:pt>
                <c:pt idx="1511">
                  <c:v>-0.222054080269297</c:v>
                </c:pt>
                <c:pt idx="1512">
                  <c:v>-0.226861400412179</c:v>
                </c:pt>
                <c:pt idx="1513">
                  <c:v>-0.231636162307173</c:v>
                </c:pt>
                <c:pt idx="1514">
                  <c:v>-0.236253114360829</c:v>
                </c:pt>
                <c:pt idx="1515">
                  <c:v>-0.240595673499239</c:v>
                </c:pt>
                <c:pt idx="1516">
                  <c:v>-0.244569931203474</c:v>
                </c:pt>
                <c:pt idx="1517">
                  <c:v>-0.248115161014841</c:v>
                </c:pt>
                <c:pt idx="1518">
                  <c:v>-0.251209248531562</c:v>
                </c:pt>
                <c:pt idx="1519">
                  <c:v>-0.25386829303793</c:v>
                </c:pt>
                <c:pt idx="1520">
                  <c:v>-0.256140592341919</c:v>
                </c:pt>
                <c:pt idx="1521">
                  <c:v>-0.258096109844897</c:v>
                </c:pt>
                <c:pt idx="1522">
                  <c:v>-0.259813210733033</c:v>
                </c:pt>
                <c:pt idx="1523">
                  <c:v>-0.261364878739026</c:v>
                </c:pt>
                <c:pt idx="1524">
                  <c:v>-0.26280671814379</c:v>
                </c:pt>
                <c:pt idx="1525">
                  <c:v>-0.264168756459373</c:v>
                </c:pt>
                <c:pt idx="1526">
                  <c:v>-0.265452421770146</c:v>
                </c:pt>
                <c:pt idx="1527">
                  <c:v>-0.266633196999056</c:v>
                </c:pt>
                <c:pt idx="1528">
                  <c:v>-0.267668517141083</c:v>
                </c:pt>
                <c:pt idx="1529">
                  <c:v>-0.26850963484788</c:v>
                </c:pt>
                <c:pt idx="1530">
                  <c:v>-0.269115556999845</c:v>
                </c:pt>
                <c:pt idx="1531">
                  <c:v>-0.269466828320993</c:v>
                </c:pt>
                <c:pt idx="1532">
                  <c:v>-0.269576951451325</c:v>
                </c:pt>
                <c:pt idx="1533">
                  <c:v>-0.269499583604828</c:v>
                </c:pt>
                <c:pt idx="1534">
                  <c:v>-0.269330280128819</c:v>
                </c:pt>
                <c:pt idx="1535">
                  <c:v>-0.269202364005543</c:v>
                </c:pt>
                <c:pt idx="1536">
                  <c:v>-0.269277355042745</c:v>
                </c:pt>
                <c:pt idx="1537">
                  <c:v>-0.269731162093072</c:v>
                </c:pt>
                <c:pt idx="1538">
                  <c:v>-0.270737830471323</c:v>
                </c:pt>
                <c:pt idx="1539">
                  <c:v>-0.272452972724662</c:v>
                </c:pt>
                <c:pt idx="1540">
                  <c:v>-0.274999037302646</c:v>
                </c:pt>
                <c:pt idx="1541">
                  <c:v>-0.278454278062908</c:v>
                </c:pt>
                <c:pt idx="1542">
                  <c:v>-0.282846740409476</c:v>
                </c:pt>
                <c:pt idx="1543">
                  <c:v>-0.288153877644914</c:v>
                </c:pt>
                <c:pt idx="1544">
                  <c:v>-0.294307647606151</c:v>
                </c:pt>
                <c:pt idx="1545">
                  <c:v>-0.301204204503304</c:v>
                </c:pt>
                <c:pt idx="1546">
                  <c:v>-0.308716684817439</c:v>
                </c:pt>
                <c:pt idx="1547">
                  <c:v>-0.316709161963883</c:v>
                </c:pt>
                <c:pt idx="1548">
                  <c:v>-0.325049673331174</c:v>
                </c:pt>
                <c:pt idx="1549">
                  <c:v>-0.333620359079109</c:v>
                </c:pt>
                <c:pt idx="1550">
                  <c:v>-0.342323211593952</c:v>
                </c:pt>
                <c:pt idx="1551">
                  <c:v>-0.351080672456161</c:v>
                </c:pt>
                <c:pt idx="1552">
                  <c:v>-0.35983120741981</c:v>
                </c:pt>
                <c:pt idx="1553">
                  <c:v>-0.36852085230691</c:v>
                </c:pt>
                <c:pt idx="1554">
                  <c:v>-0.377092377108366</c:v>
                </c:pt>
                <c:pt idx="1555">
                  <c:v>-0.385474074326589</c:v>
                </c:pt>
                <c:pt idx="1556">
                  <c:v>-0.393570247668093</c:v>
                </c:pt>
                <c:pt idx="1557">
                  <c:v>-0.401255281557308</c:v>
                </c:pt>
                <c:pt idx="1558">
                  <c:v>-0.408372685963021</c:v>
                </c:pt>
                <c:pt idx="1559">
                  <c:v>-0.41473973270475</c:v>
                </c:pt>
                <c:pt idx="1560">
                  <c:v>-0.420157356283348</c:v>
                </c:pt>
                <c:pt idx="1561">
                  <c:v>-0.424424103537385</c:v>
                </c:pt>
                <c:pt idx="1562">
                  <c:v>-0.427352262616037</c:v>
                </c:pt>
                <c:pt idx="1563">
                  <c:v>-0.428783968464855</c:v>
                </c:pt>
                <c:pt idx="1564">
                  <c:v>-0.428605093907316</c:v>
                </c:pt>
                <c:pt idx="1565">
                  <c:v>-0.426755073708778</c:v>
                </c:pt>
                <c:pt idx="1566">
                  <c:v>-0.423231397661218</c:v>
                </c:pt>
                <c:pt idx="1567">
                  <c:v>-0.418088248400306</c:v>
                </c:pt>
                <c:pt idx="1568">
                  <c:v>-0.411429563692729</c:v>
                </c:pt>
                <c:pt idx="1569">
                  <c:v>-0.40339757585465</c:v>
                </c:pt>
                <c:pt idx="1570">
                  <c:v>-0.394158514280633</c:v>
                </c:pt>
                <c:pt idx="1571">
                  <c:v>-0.38388754836852</c:v>
                </c:pt>
                <c:pt idx="1572">
                  <c:v>-0.372755111051626</c:v>
                </c:pt>
                <c:pt idx="1573">
                  <c:v>-0.360916450596275</c:v>
                </c:pt>
                <c:pt idx="1574">
                  <c:v>-0.348505680149776</c:v>
                </c:pt>
                <c:pt idx="1575">
                  <c:v>-0.335634856599612</c:v>
                </c:pt>
                <c:pt idx="1576">
                  <c:v>-0.322397840789942</c:v>
                </c:pt>
                <c:pt idx="1577">
                  <c:v>-0.308877974264598</c:v>
                </c:pt>
                <c:pt idx="1578">
                  <c:v>-0.295158057410981</c:v>
                </c:pt>
                <c:pt idx="1579">
                  <c:v>-0.281330801709046</c:v>
                </c:pt>
                <c:pt idx="1580">
                  <c:v>-0.267507867371755</c:v>
                </c:pt>
                <c:pt idx="1581">
                  <c:v>-0.253825770280939</c:v>
                </c:pt>
                <c:pt idx="1582">
                  <c:v>-0.240447331310237</c:v>
                </c:pt>
                <c:pt idx="1583">
                  <c:v>-0.227557933643302</c:v>
                </c:pt>
                <c:pt idx="1584">
                  <c:v>-0.215356623208382</c:v>
                </c:pt>
                <c:pt idx="1585">
                  <c:v>-0.204042937683427</c:v>
                </c:pt>
                <c:pt idx="1586">
                  <c:v>-0.193801106374213</c:v>
                </c:pt>
                <c:pt idx="1587">
                  <c:v>-0.184783763883683</c:v>
                </c:pt>
                <c:pt idx="1588">
                  <c:v>-0.177097475799133</c:v>
                </c:pt>
                <c:pt idx="1589">
                  <c:v>-0.170792156704282</c:v>
                </c:pt>
                <c:pt idx="1590">
                  <c:v>-0.165855905566916</c:v>
                </c:pt>
                <c:pt idx="1591">
                  <c:v>-0.162216002603274</c:v>
                </c:pt>
                <c:pt idx="1592">
                  <c:v>-0.159745945378108</c:v>
                </c:pt>
                <c:pt idx="1593">
                  <c:v>-0.158277562977109</c:v>
                </c:pt>
                <c:pt idx="1594">
                  <c:v>-0.157616530506834</c:v>
                </c:pt>
                <c:pt idx="1595">
                  <c:v>-0.157559115145603</c:v>
                </c:pt>
                <c:pt idx="1596">
                  <c:v>-0.157907820637655</c:v>
                </c:pt>
                <c:pt idx="1597">
                  <c:v>-0.158483826515754</c:v>
                </c:pt>
                <c:pt idx="1598">
                  <c:v>-0.159134720268435</c:v>
                </c:pt>
                <c:pt idx="1599">
                  <c:v>-0.159736859620993</c:v>
                </c:pt>
                <c:pt idx="1600">
                  <c:v>-0.160192595764001</c:v>
                </c:pt>
                <c:pt idx="1601">
                  <c:v>-0.160423382650094</c:v>
                </c:pt>
                <c:pt idx="1602">
                  <c:v>-0.160360365951911</c:v>
                </c:pt>
                <c:pt idx="1603">
                  <c:v>-0.159934301318895</c:v>
                </c:pt>
                <c:pt idx="1604">
                  <c:v>-0.159066608983422</c:v>
                </c:pt>
                <c:pt idx="1605">
                  <c:v>-0.157663120782126</c:v>
                </c:pt>
                <c:pt idx="1606">
                  <c:v>-0.155611669557441</c:v>
                </c:pt>
                <c:pt idx="1607">
                  <c:v>-0.15278410919494</c:v>
                </c:pt>
                <c:pt idx="1608">
                  <c:v>-0.149042668160528</c:v>
                </c:pt>
                <c:pt idx="1609">
                  <c:v>-0.144249826431108</c:v>
                </c:pt>
                <c:pt idx="1610">
                  <c:v>-0.138280299638668</c:v>
                </c:pt>
                <c:pt idx="1611">
                  <c:v>-0.131033348214434</c:v>
                </c:pt>
                <c:pt idx="1612">
                  <c:v>-0.122443571771155</c:v>
                </c:pt>
                <c:pt idx="1613">
                  <c:v>-0.112488580696748</c:v>
                </c:pt>
                <c:pt idx="1614">
                  <c:v>-0.101192388859305</c:v>
                </c:pt>
                <c:pt idx="1615">
                  <c:v>-0.088623952595451</c:v>
                </c:pt>
                <c:pt idx="1616">
                  <c:v>-0.0748909057325752</c:v>
                </c:pt>
                <c:pt idx="1617">
                  <c:v>-0.0601291656353957</c:v>
                </c:pt>
                <c:pt idx="1618">
                  <c:v>-0.0444896895139994</c:v>
                </c:pt>
                <c:pt idx="1619">
                  <c:v>-0.0281241711602878</c:v>
                </c:pt>
                <c:pt idx="1620">
                  <c:v>-0.0111717597913397</c:v>
                </c:pt>
                <c:pt idx="1621">
                  <c:v>0.00625115854116793</c:v>
                </c:pt>
                <c:pt idx="1622">
                  <c:v>0.0240565062121779</c:v>
                </c:pt>
                <c:pt idx="1623">
                  <c:v>0.042184550108499</c:v>
                </c:pt>
                <c:pt idx="1624">
                  <c:v>0.0605985338509141</c:v>
                </c:pt>
                <c:pt idx="1625">
                  <c:v>0.0792748876387223</c:v>
                </c:pt>
                <c:pt idx="1626">
                  <c:v>0.0981906605432434</c:v>
                </c:pt>
                <c:pt idx="1627">
                  <c:v>0.117310209181138</c:v>
                </c:pt>
                <c:pt idx="1628">
                  <c:v>0.136573259769324</c:v>
                </c:pt>
                <c:pt idx="1629">
                  <c:v>0.155886246129532</c:v>
                </c:pt>
                <c:pt idx="1630">
                  <c:v>0.175118365914946</c:v>
                </c:pt>
                <c:pt idx="1631">
                  <c:v>0.194103145579578</c:v>
                </c:pt>
                <c:pt idx="1632">
                  <c:v>0.212645510016082</c:v>
                </c:pt>
                <c:pt idx="1633">
                  <c:v>0.230533493898279</c:v>
                </c:pt>
                <c:pt idx="1634">
                  <c:v>0.247552954874487</c:v>
                </c:pt>
                <c:pt idx="1635">
                  <c:v>0.263503148548349</c:v>
                </c:pt>
                <c:pt idx="1636">
                  <c:v>0.278210939563174</c:v>
                </c:pt>
                <c:pt idx="1637">
                  <c:v>0.291541744876022</c:v>
                </c:pt>
                <c:pt idx="1638">
                  <c:v>0.303405914502123</c:v>
                </c:pt>
                <c:pt idx="1639">
                  <c:v>0.313760000566518</c:v>
                </c:pt>
                <c:pt idx="1640">
                  <c:v>0.322603109873191</c:v>
                </c:pt>
                <c:pt idx="1641">
                  <c:v>0.329969182858211</c:v>
                </c:pt>
                <c:pt idx="1642">
                  <c:v>0.335916545842381</c:v>
                </c:pt>
                <c:pt idx="1643">
                  <c:v>0.340516417538128</c:v>
                </c:pt>
                <c:pt idx="1644">
                  <c:v>0.343842185058829</c:v>
                </c:pt>
                <c:pt idx="1645">
                  <c:v>0.345961154854254</c:v>
                </c:pt>
                <c:pt idx="1646">
                  <c:v>0.346930092180796</c:v>
                </c:pt>
                <c:pt idx="1647">
                  <c:v>0.346795226656807</c:v>
                </c:pt>
                <c:pt idx="1648">
                  <c:v>0.345596654431431</c:v>
                </c:pt>
                <c:pt idx="1649">
                  <c:v>0.343376357821652</c:v>
                </c:pt>
                <c:pt idx="1650">
                  <c:v>0.340188485627289</c:v>
                </c:pt>
                <c:pt idx="1651">
                  <c:v>0.336110150734776</c:v>
                </c:pt>
                <c:pt idx="1652">
                  <c:v>0.331250856403511</c:v>
                </c:pt>
                <c:pt idx="1653">
                  <c:v>0.325758782727606</c:v>
                </c:pt>
                <c:pt idx="1654">
                  <c:v>0.319822546854747</c:v>
                </c:pt>
                <c:pt idx="1655">
                  <c:v>0.313667670598034</c:v>
                </c:pt>
                <c:pt idx="1656">
                  <c:v>0.307547761608156</c:v>
                </c:pt>
                <c:pt idx="1657">
                  <c:v>0.301731199401386</c:v>
                </c:pt>
                <c:pt idx="1658">
                  <c:v>0.296484802450382</c:v>
                </c:pt>
                <c:pt idx="1659">
                  <c:v>0.292056456784968</c:v>
                </c:pt>
                <c:pt idx="1660">
                  <c:v>0.288658911730457</c:v>
                </c:pt>
                <c:pt idx="1661">
                  <c:v>0.286456817828188</c:v>
                </c:pt>
                <c:pt idx="1662">
                  <c:v>0.285558612135761</c:v>
                </c:pt>
                <c:pt idx="1663">
                  <c:v>0.286014146491823</c:v>
                </c:pt>
                <c:pt idx="1664">
                  <c:v>0.287818134696358</c:v>
                </c:pt>
                <c:pt idx="1665">
                  <c:v>0.290918686110753</c:v>
                </c:pt>
                <c:pt idx="1666">
                  <c:v>0.295229491745509</c:v>
                </c:pt>
                <c:pt idx="1667">
                  <c:v>0.300643725149744</c:v>
                </c:pt>
                <c:pt idx="1668">
                  <c:v>0.307047514391726</c:v>
                </c:pt>
                <c:pt idx="1669">
                  <c:v>0.314330986672644</c:v>
                </c:pt>
                <c:pt idx="1670">
                  <c:v>0.322395347491283</c:v>
                </c:pt>
                <c:pt idx="1671">
                  <c:v>0.331155156127344</c:v>
                </c:pt>
                <c:pt idx="1672">
                  <c:v>0.340535802489962</c:v>
                </c:pt>
                <c:pt idx="1673">
                  <c:v>0.350467014087234</c:v>
                </c:pt>
                <c:pt idx="1674">
                  <c:v>0.360873847478513</c:v>
                </c:pt>
                <c:pt idx="1675">
                  <c:v>0.371666961727949</c:v>
                </c:pt>
                <c:pt idx="1676">
                  <c:v>0.382734034744414</c:v>
                </c:pt>
                <c:pt idx="1677">
                  <c:v>0.393933989679459</c:v>
                </c:pt>
                <c:pt idx="1678">
                  <c:v>0.405095273220747</c:v>
                </c:pt>
                <c:pt idx="1679">
                  <c:v>0.416018806271968</c:v>
                </c:pt>
                <c:pt idx="1680">
                  <c:v>0.426485488493473</c:v>
                </c:pt>
                <c:pt idx="1681">
                  <c:v>0.436267431779683</c:v>
                </c:pt>
                <c:pt idx="1682">
                  <c:v>0.445141566491692</c:v>
                </c:pt>
                <c:pt idx="1683">
                  <c:v>0.452903941477066</c:v>
                </c:pt>
                <c:pt idx="1684">
                  <c:v>0.459382903037547</c:v>
                </c:pt>
                <c:pt idx="1685">
                  <c:v>0.46444941192223</c:v>
                </c:pt>
                <c:pt idx="1686">
                  <c:v>0.468023086207604</c:v>
                </c:pt>
                <c:pt idx="1687">
                  <c:v>0.470073142631253</c:v>
                </c:pt>
                <c:pt idx="1688">
                  <c:v>0.470614172736167</c:v>
                </c:pt>
                <c:pt idx="1689">
                  <c:v>0.469697480576994</c:v>
                </c:pt>
                <c:pt idx="1690">
                  <c:v>0.467399363002683</c:v>
                </c:pt>
                <c:pt idx="1691">
                  <c:v>0.46380812277623</c:v>
                </c:pt>
                <c:pt idx="1692">
                  <c:v>0.459011724440937</c:v>
                </c:pt>
                <c:pt idx="1693">
                  <c:v>0.453087858110825</c:v>
                </c:pt>
                <c:pt idx="1694">
                  <c:v>0.446097831510653</c:v>
                </c:pt>
                <c:pt idx="1695">
                  <c:v>0.438085189827341</c:v>
                </c:pt>
                <c:pt idx="1696">
                  <c:v>0.429079254618662</c:v>
                </c:pt>
                <c:pt idx="1697">
                  <c:v>0.419102941042755</c:v>
                </c:pt>
                <c:pt idx="1698">
                  <c:v>0.408183442878382</c:v>
                </c:pt>
                <c:pt idx="1699">
                  <c:v>0.396363865998463</c:v>
                </c:pt>
                <c:pt idx="1700">
                  <c:v>0.383713734414699</c:v>
                </c:pt>
                <c:pt idx="1701">
                  <c:v>0.370336479215387</c:v>
                </c:pt>
                <c:pt idx="1702">
                  <c:v>0.356372501855652</c:v>
                </c:pt>
                <c:pt idx="1703">
                  <c:v>0.341997109569416</c:v>
                </c:pt>
                <c:pt idx="1704">
                  <c:v>0.327413442987332</c:v>
                </c:pt>
                <c:pt idx="1705">
                  <c:v>0.312841307834982</c:v>
                </c:pt>
                <c:pt idx="1706">
                  <c:v>0.298503445330835</c:v>
                </c:pt>
                <c:pt idx="1707">
                  <c:v>0.284611137399806</c:v>
                </c:pt>
                <c:pt idx="1708">
                  <c:v>0.271351098209094</c:v>
                </c:pt>
                <c:pt idx="1709">
                  <c:v>0.258875366683328</c:v>
                </c:pt>
                <c:pt idx="1710">
                  <c:v>0.247295453636256</c:v>
                </c:pt>
                <c:pt idx="1711">
                  <c:v>0.236681380192154</c:v>
                </c:pt>
                <c:pt idx="1712">
                  <c:v>0.227065528640415</c:v>
                </c:pt>
                <c:pt idx="1713">
                  <c:v>0.218450512132792</c:v>
                </c:pt>
                <c:pt idx="1714">
                  <c:v>0.210819694507268</c:v>
                </c:pt>
                <c:pt idx="1715">
                  <c:v>0.204148650650934</c:v>
                </c:pt>
                <c:pt idx="1716">
                  <c:v>0.198415762740877</c:v>
                </c:pt>
                <c:pt idx="1717">
                  <c:v>0.19361028457803</c:v>
                </c:pt>
                <c:pt idx="1718">
                  <c:v>0.189736572242245</c:v>
                </c:pt>
                <c:pt idx="1719">
                  <c:v>0.186813747193702</c:v>
                </c:pt>
                <c:pt idx="1720">
                  <c:v>0.184870757233457</c:v>
                </c:pt>
                <c:pt idx="1721">
                  <c:v>0.183937528262869</c:v>
                </c:pt>
                <c:pt idx="1722">
                  <c:v>0.184033534475897</c:v>
                </c:pt>
                <c:pt idx="1723">
                  <c:v>0.18515556173815</c:v>
                </c:pt>
                <c:pt idx="1724">
                  <c:v>0.187266646568514</c:v>
                </c:pt>
                <c:pt idx="1725">
                  <c:v>0.190288086499971</c:v>
                </c:pt>
                <c:pt idx="1726">
                  <c:v>0.194095993920254</c:v>
                </c:pt>
                <c:pt idx="1727">
                  <c:v>0.198523162733521</c:v>
                </c:pt>
                <c:pt idx="1728">
                  <c:v>0.203366192596018</c:v>
                </c:pt>
                <c:pt idx="1729">
                  <c:v>0.208397033610431</c:v>
                </c:pt>
                <c:pt idx="1730">
                  <c:v>0.213377501826035</c:v>
                </c:pt>
                <c:pt idx="1731">
                  <c:v>0.218074947587964</c:v>
                </c:pt>
                <c:pt idx="1732">
                  <c:v>0.22227713978684</c:v>
                </c:pt>
                <c:pt idx="1733">
                  <c:v>0.225804543691789</c:v>
                </c:pt>
                <c:pt idx="1734">
                  <c:v>0.22851853298434</c:v>
                </c:pt>
                <c:pt idx="1735">
                  <c:v>0.230324673836352</c:v>
                </c:pt>
                <c:pt idx="1736">
                  <c:v>0.231170956797253</c:v>
                </c:pt>
                <c:pt idx="1737">
                  <c:v>0.231041612536008</c:v>
                </c:pt>
                <c:pt idx="1738">
                  <c:v>0.229947830175394</c:v>
                </c:pt>
                <c:pt idx="1739">
                  <c:v>0.227917192355744</c:v>
                </c:pt>
                <c:pt idx="1740">
                  <c:v>0.22498382126709</c:v>
                </c:pt>
                <c:pt idx="1741">
                  <c:v>0.221181016833393</c:v>
                </c:pt>
                <c:pt idx="1742">
                  <c:v>0.216537614701163</c:v>
                </c:pt>
                <c:pt idx="1743">
                  <c:v>0.211078567573938</c:v>
                </c:pt>
                <c:pt idx="1744">
                  <c:v>0.204829538866989</c:v>
                </c:pt>
                <c:pt idx="1745">
                  <c:v>0.197824692448516</c:v>
                </c:pt>
                <c:pt idx="1746">
                  <c:v>0.190116391760696</c:v>
                </c:pt>
                <c:pt idx="1747">
                  <c:v>0.181785199268888</c:v>
                </c:pt>
                <c:pt idx="1748">
                  <c:v>0.172948425436744</c:v>
                </c:pt>
                <c:pt idx="1749">
                  <c:v>0.163765557529927</c:v>
                </c:pt>
                <c:pt idx="1750">
                  <c:v>0.154439232414586</c:v>
                </c:pt>
                <c:pt idx="1751">
                  <c:v>0.145210988428394</c:v>
                </c:pt>
                <c:pt idx="1752">
                  <c:v>0.136351764710648</c:v>
                </c:pt>
                <c:pt idx="1753">
                  <c:v>0.128147899021692</c:v>
                </c:pt>
                <c:pt idx="1754">
                  <c:v>0.120884076513506</c:v>
                </c:pt>
                <c:pt idx="1755">
                  <c:v>0.114825175771745</c:v>
                </c:pt>
                <c:pt idx="1756">
                  <c:v>0.110199154193894</c:v>
                </c:pt>
                <c:pt idx="1757">
                  <c:v>0.1071829816552</c:v>
                </c:pt>
                <c:pt idx="1758">
                  <c:v>0.105893205090778</c:v>
                </c:pt>
                <c:pt idx="1759">
                  <c:v>0.106382090059409</c:v>
                </c:pt>
                <c:pt idx="1760">
                  <c:v>0.108639531533242</c:v>
                </c:pt>
                <c:pt idx="1761">
                  <c:v>0.112600143041013</c:v>
                </c:pt>
                <c:pt idx="1762">
                  <c:v>0.118154220522928</c:v>
                </c:pt>
                <c:pt idx="1763">
                  <c:v>0.125160748407304</c:v>
                </c:pt>
                <c:pt idx="1764">
                  <c:v>0.133460369012223</c:v>
                </c:pt>
                <c:pt idx="1765">
                  <c:v>0.142886330798107</c:v>
                </c:pt>
                <c:pt idx="1766">
                  <c:v>0.153271865873713</c:v>
                </c:pt>
                <c:pt idx="1767">
                  <c:v>0.164453140775569</c:v>
                </c:pt>
                <c:pt idx="1768">
                  <c:v>0.176267729995467</c:v>
                </c:pt>
                <c:pt idx="1769">
                  <c:v>0.188549330312449</c:v>
                </c:pt>
                <c:pt idx="1770">
                  <c:v>0.20112006061114</c:v>
                </c:pt>
                <c:pt idx="1771">
                  <c:v>0.213782112212198</c:v>
                </c:pt>
                <c:pt idx="1772">
                  <c:v>0.226310678791031</c:v>
                </c:pt>
                <c:pt idx="1773">
                  <c:v>0.238449953522265</c:v>
                </c:pt>
                <c:pt idx="1774">
                  <c:v>0.249913520414992</c:v>
                </c:pt>
                <c:pt idx="1775">
                  <c:v>0.260389758631117</c:v>
                </c:pt>
                <c:pt idx="1776">
                  <c:v>0.269552063450214</c:v>
                </c:pt>
                <c:pt idx="1777">
                  <c:v>0.277072907917924</c:v>
                </c:pt>
                <c:pt idx="1778">
                  <c:v>0.282640144109225</c:v>
                </c:pt>
                <c:pt idx="1779">
                  <c:v>0.285973577146516</c:v>
                </c:pt>
                <c:pt idx="1780">
                  <c:v>0.286839797201376</c:v>
                </c:pt>
                <c:pt idx="1781">
                  <c:v>0.285063502823118</c:v>
                </c:pt>
                <c:pt idx="1782">
                  <c:v>0.28053402757503</c:v>
                </c:pt>
                <c:pt idx="1783">
                  <c:v>0.273206417446771</c:v>
                </c:pt>
                <c:pt idx="1784">
                  <c:v>0.263097110680575</c:v>
                </c:pt>
                <c:pt idx="1785">
                  <c:v>0.250274965474522</c:v>
                </c:pt>
                <c:pt idx="1786">
                  <c:v>0.234849002018029</c:v>
                </c:pt>
                <c:pt idx="1787">
                  <c:v>0.216954675488298</c:v>
                </c:pt>
                <c:pt idx="1788">
                  <c:v>0.196740662491379</c:v>
                </c:pt>
                <c:pt idx="1789">
                  <c:v>0.174357996272226</c:v>
                </c:pt>
                <c:pt idx="1790">
                  <c:v>0.149952986328835</c:v>
                </c:pt>
                <c:pt idx="1791">
                  <c:v>0.123664765236838</c:v>
                </c:pt>
                <c:pt idx="1792">
                  <c:v>0.0956275664519979</c:v>
                </c:pt>
                <c:pt idx="1793">
                  <c:v>0.0659770563245074</c:v>
                </c:pt>
                <c:pt idx="1794">
                  <c:v>0.0348593849536717</c:v>
                </c:pt>
                <c:pt idx="1795">
                  <c:v>0.00244121532592696</c:v>
                </c:pt>
                <c:pt idx="1796">
                  <c:v>-0.0310811252031129</c:v>
                </c:pt>
                <c:pt idx="1797">
                  <c:v>-0.0654750785824358</c:v>
                </c:pt>
                <c:pt idx="1798">
                  <c:v>-0.100469197379629</c:v>
                </c:pt>
                <c:pt idx="1799">
                  <c:v>-0.135755133616795</c:v>
                </c:pt>
                <c:pt idx="1800">
                  <c:v>-0.170994327632501</c:v>
                </c:pt>
                <c:pt idx="1801">
                  <c:v>-0.205828765141689</c:v>
                </c:pt>
                <c:pt idx="1802">
                  <c:v>-0.239894552008798</c:v>
                </c:pt>
                <c:pt idx="1803">
                  <c:v>-0.27283656917537</c:v>
                </c:pt>
                <c:pt idx="1804">
                  <c:v>-0.304322237749737</c:v>
                </c:pt>
                <c:pt idx="1805">
                  <c:v>-0.334052538613306</c:v>
                </c:pt>
                <c:pt idx="1806">
                  <c:v>-0.361768864792425</c:v>
                </c:pt>
                <c:pt idx="1807">
                  <c:v>-0.387254947080133</c:v>
                </c:pt>
                <c:pt idx="1808">
                  <c:v>-0.410333889217227</c:v>
                </c:pt>
                <c:pt idx="1809">
                  <c:v>-0.430861154362276</c:v>
                </c:pt>
                <c:pt idx="1810">
                  <c:v>-0.448715002791135</c:v>
                </c:pt>
                <c:pt idx="1811">
                  <c:v>-0.46378625081256</c:v>
                </c:pt>
                <c:pt idx="1812">
                  <c:v>-0.47596923308843</c:v>
                </c:pt>
                <c:pt idx="1813">
                  <c:v>-0.485155555590945</c:v>
                </c:pt>
                <c:pt idx="1814">
                  <c:v>-0.49123176081224</c:v>
                </c:pt>
                <c:pt idx="1815">
                  <c:v>-0.494081488327199</c:v>
                </c:pt>
                <c:pt idx="1816">
                  <c:v>-0.49359212107327</c:v>
                </c:pt>
                <c:pt idx="1817">
                  <c:v>-0.489665281619056</c:v>
                </c:pt>
                <c:pt idx="1818">
                  <c:v>-0.482229949555436</c:v>
                </c:pt>
                <c:pt idx="1819">
                  <c:v>-0.471256498186156</c:v>
                </c:pt>
                <c:pt idx="1820">
                  <c:v>-0.456769689225912</c:v>
                </c:pt>
                <c:pt idx="1821">
                  <c:v>-0.438858698403496</c:v>
                </c:pt>
                <c:pt idx="1822">
                  <c:v>-0.417682600566427</c:v>
                </c:pt>
                <c:pt idx="1823">
                  <c:v>-0.393470373884096</c:v>
                </c:pt>
                <c:pt idx="1824">
                  <c:v>-0.366515268774158</c:v>
                </c:pt>
                <c:pt idx="1825">
                  <c:v>-0.337164166377676</c:v>
                </c:pt>
                <c:pt idx="1826">
                  <c:v>-0.305803196358496</c:v>
                </c:pt>
                <c:pt idx="1827">
                  <c:v>-0.272841335941579</c:v>
                </c:pt>
                <c:pt idx="1828">
                  <c:v>-0.238693936480609</c:v>
                </c:pt>
                <c:pt idx="1829">
                  <c:v>-0.203768091671396</c:v>
                </c:pt>
                <c:pt idx="1830">
                  <c:v>-0.168451472908851</c:v>
                </c:pt>
                <c:pt idx="1831">
                  <c:v>-0.13310572652567</c:v>
                </c:pt>
                <c:pt idx="1832">
                  <c:v>-0.0980647921750222</c:v>
                </c:pt>
                <c:pt idx="1833">
                  <c:v>-0.063637680070776</c:v>
                </c:pt>
                <c:pt idx="1834">
                  <c:v>-0.0301145168289701</c:v>
                </c:pt>
                <c:pt idx="1835">
                  <c:v>0.00222582205210189</c:v>
                </c:pt>
                <c:pt idx="1836">
                  <c:v>0.0331083653329553</c:v>
                </c:pt>
                <c:pt idx="1837">
                  <c:v>0.0622567379235293</c:v>
                </c:pt>
                <c:pt idx="1838">
                  <c:v>0.0893912610784648</c:v>
                </c:pt>
                <c:pt idx="1839">
                  <c:v>0.114231265103753</c:v>
                </c:pt>
                <c:pt idx="1840">
                  <c:v>0.13650174182728</c:v>
                </c:pt>
                <c:pt idx="1841">
                  <c:v>0.155943735020491</c:v>
                </c:pt>
                <c:pt idx="1842">
                  <c:v>0.172327188339271</c:v>
                </c:pt>
                <c:pt idx="1843">
                  <c:v>0.185464475092382</c:v>
                </c:pt>
                <c:pt idx="1844">
                  <c:v>0.195222620160114</c:v>
                </c:pt>
                <c:pt idx="1845">
                  <c:v>0.201532336331496</c:v>
                </c:pt>
                <c:pt idx="1846">
                  <c:v>0.204392434963519</c:v>
                </c:pt>
                <c:pt idx="1847">
                  <c:v>0.203868871152101</c:v>
                </c:pt>
                <c:pt idx="1848">
                  <c:v>0.200088504361922</c:v>
                </c:pt>
                <c:pt idx="1849">
                  <c:v>0.193228411488193</c:v>
                </c:pt>
                <c:pt idx="1850">
                  <c:v>0.183502140696149</c:v>
                </c:pt>
                <c:pt idx="1851">
                  <c:v>0.171144607477434</c:v>
                </c:pt>
                <c:pt idx="1852">
                  <c:v>0.156397441741483</c:v>
                </c:pt>
                <c:pt idx="1853">
                  <c:v>0.139496506743732</c:v>
                </c:pt>
                <c:pt idx="1854">
                  <c:v>0.120663004182302</c:v>
                </c:pt>
                <c:pt idx="1855">
                  <c:v>0.100099064469174</c:v>
                </c:pt>
                <c:pt idx="1856">
                  <c:v>0.0779880618533939</c:v>
                </c:pt>
                <c:pt idx="1857">
                  <c:v>0.054499185556551</c:v>
                </c:pt>
                <c:pt idx="1858">
                  <c:v>0.0297951556302575</c:v>
                </c:pt>
                <c:pt idx="1859">
                  <c:v>0.0040415037031188</c:v>
                </c:pt>
                <c:pt idx="1860">
                  <c:v>-0.0225843862553483</c:v>
                </c:pt>
                <c:pt idx="1861">
                  <c:v>-0.0498862226970264</c:v>
                </c:pt>
                <c:pt idx="1862">
                  <c:v>-0.0776451444948212</c:v>
                </c:pt>
                <c:pt idx="1863">
                  <c:v>-0.105620318587042</c:v>
                </c:pt>
                <c:pt idx="1864">
                  <c:v>-0.133554001301378</c:v>
                </c:pt>
                <c:pt idx="1865">
                  <c:v>-0.161180540302909</c:v>
                </c:pt>
                <c:pt idx="1866">
                  <c:v>-0.1882381109683</c:v>
                </c:pt>
                <c:pt idx="1867">
                  <c:v>-0.214481512874559</c:v>
                </c:pt>
                <c:pt idx="1868">
                  <c:v>-0.23969420401914</c:v>
                </c:pt>
                <c:pt idx="1869">
                  <c:v>-0.263697900060678</c:v>
                </c:pt>
                <c:pt idx="1870">
                  <c:v>-0.286358433684507</c:v>
                </c:pt>
                <c:pt idx="1871">
                  <c:v>-0.307587081206557</c:v>
                </c:pt>
                <c:pt idx="1872">
                  <c:v>-0.327337180991369</c:v>
                </c:pt>
                <c:pt idx="1873">
                  <c:v>-0.345596574680835</c:v>
                </c:pt>
                <c:pt idx="1874">
                  <c:v>-0.362377107937769</c:v>
                </c:pt>
                <c:pt idx="1875">
                  <c:v>-0.377702943995445</c:v>
                </c:pt>
                <c:pt idx="1876">
                  <c:v>-0.391599621636616</c:v>
                </c:pt>
                <c:pt idx="1877">
                  <c:v>-0.404085620278217</c:v>
                </c:pt>
                <c:pt idx="1878">
                  <c:v>-0.415167758952352</c:v>
                </c:pt>
                <c:pt idx="1879">
                  <c:v>-0.424841143141501</c:v>
                </c:pt>
                <c:pt idx="1880">
                  <c:v>-0.433093660546841</c:v>
                </c:pt>
                <c:pt idx="1881">
                  <c:v>-0.439914303712994</c:v>
                </c:pt>
                <c:pt idx="1882">
                  <c:v>-0.44530399370966</c:v>
                </c:pt>
                <c:pt idx="1883">
                  <c:v>-0.449287217280662</c:v>
                </c:pt>
                <c:pt idx="1884">
                  <c:v>-0.451922699474448</c:v>
                </c:pt>
                <c:pt idx="1885">
                  <c:v>-0.453311466172959</c:v>
                </c:pt>
                <c:pt idx="1886">
                  <c:v>-0.453600970009861</c:v>
                </c:pt>
                <c:pt idx="1887">
                  <c:v>-0.452984445779071</c:v>
                </c:pt>
                <c:pt idx="1888">
                  <c:v>-0.451695286515798</c:v>
                </c:pt>
                <c:pt idx="1889">
                  <c:v>-0.449996910098158</c:v>
                </c:pt>
                <c:pt idx="1890">
                  <c:v>-0.448169216756462</c:v>
                </c:pt>
                <c:pt idx="1891">
                  <c:v>-0.446493217495297</c:v>
                </c:pt>
                <c:pt idx="1892">
                  <c:v>-0.44523566638505</c:v>
                </c:pt>
                <c:pt idx="1893">
                  <c:v>-0.444635509046818</c:v>
                </c:pt>
                <c:pt idx="1894">
                  <c:v>-0.444893653804271</c:v>
                </c:pt>
                <c:pt idx="1895">
                  <c:v>-0.446167034643136</c:v>
                </c:pt>
                <c:pt idx="1896">
                  <c:v>-0.448567272643818</c:v>
                </c:pt>
                <c:pt idx="1897">
                  <c:v>-0.452163564610041</c:v>
                </c:pt>
                <c:pt idx="1898">
                  <c:v>-0.456988833140294</c:v>
                </c:pt>
                <c:pt idx="1899">
                  <c:v>-0.463047756576703</c:v>
                </c:pt>
                <c:pt idx="1900">
                  <c:v>-0.470325123292167</c:v>
                </c:pt>
                <c:pt idx="1901">
                  <c:v>-0.478793015678196</c:v>
                </c:pt>
                <c:pt idx="1902">
                  <c:v>-0.48841557186084</c:v>
                </c:pt>
                <c:pt idx="1903">
                  <c:v>-0.499150462777274</c:v>
                </c:pt>
                <c:pt idx="1904">
                  <c:v>-0.510946756291166</c:v>
                </c:pt>
                <c:pt idx="1905">
                  <c:v>-0.523739490181563</c:v>
                </c:pt>
                <c:pt idx="1906">
                  <c:v>-0.537441925882766</c:v>
                </c:pt>
                <c:pt idx="1907">
                  <c:v>-0.551936936552827</c:v>
                </c:pt>
                <c:pt idx="1908">
                  <c:v>-0.567069197980926</c:v>
                </c:pt>
                <c:pt idx="1909">
                  <c:v>-0.582639810251906</c:v>
                </c:pt>
                <c:pt idx="1910">
                  <c:v>-0.598404714863521</c:v>
                </c:pt>
                <c:pt idx="1911">
                  <c:v>-0.614077787086063</c:v>
                </c:pt>
                <c:pt idx="1912">
                  <c:v>-0.629338805277476</c:v>
                </c:pt>
                <c:pt idx="1913">
                  <c:v>-0.643845741454262</c:v>
                </c:pt>
                <c:pt idx="1914">
                  <c:v>-0.657250139832847</c:v>
                </c:pt>
                <c:pt idx="1915">
                  <c:v>-0.669213880705699</c:v>
                </c:pt>
                <c:pt idx="1916">
                  <c:v>-0.679425433083096</c:v>
                </c:pt>
                <c:pt idx="1917">
                  <c:v>-0.687613794658677</c:v>
                </c:pt>
                <c:pt idx="1918">
                  <c:v>-0.693558682062776</c:v>
                </c:pt>
                <c:pt idx="1919">
                  <c:v>-0.697096107580552</c:v>
                </c:pt>
                <c:pt idx="1920">
                  <c:v>-0.698119129467565</c:v>
                </c:pt>
                <c:pt idx="1921">
                  <c:v>-0.696574152242541</c:v>
                </c:pt>
                <c:pt idx="1922">
                  <c:v>-0.692453648032527</c:v>
                </c:pt>
                <c:pt idx="1923">
                  <c:v>-0.685786596464468</c:v>
                </c:pt>
                <c:pt idx="1924">
                  <c:v>-0.676628237187677</c:v>
                </c:pt>
                <c:pt idx="1925">
                  <c:v>-0.665050771504339</c:v>
                </c:pt>
                <c:pt idx="1926">
                  <c:v>-0.651136396310685</c:v>
                </c:pt>
                <c:pt idx="1927">
                  <c:v>-0.634973567688705</c:v>
                </c:pt>
                <c:pt idx="1928">
                  <c:v>-0.616656775678608</c:v>
                </c:pt>
                <c:pt idx="1929">
                  <c:v>-0.596289491652125</c:v>
                </c:pt>
                <c:pt idx="1930">
                  <c:v>-0.573989434573581</c:v>
                </c:pt>
                <c:pt idx="1931">
                  <c:v>-0.549894928802297</c:v>
                </c:pt>
                <c:pt idx="1932">
                  <c:v>-0.524170910735748</c:v>
                </c:pt>
                <c:pt idx="1933">
                  <c:v>-0.497013138855619</c:v>
                </c:pt>
                <c:pt idx="1934">
                  <c:v>-0.468649398942079</c:v>
                </c:pt>
                <c:pt idx="1935">
                  <c:v>-0.439336928790485</c:v>
                </c:pt>
                <c:pt idx="1936">
                  <c:v>-0.409355849027476</c:v>
                </c:pt>
                <c:pt idx="1937">
                  <c:v>-0.37899901402886</c:v>
                </c:pt>
                <c:pt idx="1938">
                  <c:v>-0.348559295765875</c:v>
                </c:pt>
                <c:pt idx="1939">
                  <c:v>-0.318315768837958</c:v>
                </c:pt>
                <c:pt idx="1940">
                  <c:v>-0.288520489697231</c:v>
                </c:pt>
                <c:pt idx="1941">
                  <c:v>-0.259387527308137</c:v>
                </c:pt>
                <c:pt idx="1942">
                  <c:v>-0.231085632587166</c:v>
                </c:pt>
                <c:pt idx="1943">
                  <c:v>-0.203735481233208</c:v>
                </c:pt>
                <c:pt idx="1944">
                  <c:v>-0.177411826462792</c:v>
                </c:pt>
                <c:pt idx="1945">
                  <c:v>-0.152150200115236</c:v>
                </c:pt>
                <c:pt idx="1946">
                  <c:v>-0.127957112470892</c:v>
                </c:pt>
                <c:pt idx="1947">
                  <c:v>-0.104822179116515</c:v>
                </c:pt>
                <c:pt idx="1948">
                  <c:v>-0.082730365961906</c:v>
                </c:pt>
                <c:pt idx="1949">
                  <c:v>-0.0616726161765393</c:v>
                </c:pt>
                <c:pt idx="1950">
                  <c:v>-0.0416534496726624</c:v>
                </c:pt>
                <c:pt idx="1951">
                  <c:v>-0.0226946326722571</c:v>
                </c:pt>
                <c:pt idx="1952">
                  <c:v>-0.00483464236528233</c:v>
                </c:pt>
                <c:pt idx="1953">
                  <c:v>0.0118756868691312</c:v>
                </c:pt>
                <c:pt idx="1954">
                  <c:v>0.0273803863670566</c:v>
                </c:pt>
                <c:pt idx="1955">
                  <c:v>0.0416271306303947</c:v>
                </c:pt>
                <c:pt idx="1956">
                  <c:v>0.0545760947617633</c:v>
                </c:pt>
                <c:pt idx="1957">
                  <c:v>0.0662074454410161</c:v>
                </c:pt>
                <c:pt idx="1958">
                  <c:v>0.0765262484221994</c:v>
                </c:pt>
                <c:pt idx="1959">
                  <c:v>0.0855639895805781</c:v>
                </c:pt>
                <c:pt idx="1960">
                  <c:v>0.093376420876633</c:v>
                </c:pt>
                <c:pt idx="1961">
                  <c:v>0.100037972439222</c:v>
                </c:pt>
                <c:pt idx="1962">
                  <c:v>0.10563348214715</c:v>
                </c:pt>
                <c:pt idx="1963">
                  <c:v>0.110248454249023</c:v>
                </c:pt>
                <c:pt idx="1964">
                  <c:v>0.113959378317512</c:v>
                </c:pt>
                <c:pt idx="1965">
                  <c:v>0.11682570178224</c:v>
                </c:pt>
                <c:pt idx="1966">
                  <c:v>0.118884821039759</c:v>
                </c:pt>
                <c:pt idx="1967">
                  <c:v>0.120151005942726</c:v>
                </c:pt>
                <c:pt idx="1968">
                  <c:v>0.120618576239303</c:v>
                </c:pt>
                <c:pt idx="1969">
                  <c:v>0.120268967632983</c:v>
                </c:pt>
                <c:pt idx="1970">
                  <c:v>0.119080659935114</c:v>
                </c:pt>
                <c:pt idx="1971">
                  <c:v>0.117040432381234</c:v>
                </c:pt>
                <c:pt idx="1972">
                  <c:v>0.114154184434786</c:v>
                </c:pt>
                <c:pt idx="1973">
                  <c:v>0.110455651545063</c:v>
                </c:pt>
                <c:pt idx="1974">
                  <c:v>0.106011693147435</c:v>
                </c:pt>
                <c:pt idx="1975">
                  <c:v>0.100923331578093</c:v>
                </c:pt>
                <c:pt idx="1976">
                  <c:v>0.0953222955332038</c:v>
                </c:pt>
                <c:pt idx="1977">
                  <c:v>0.0893634273550458</c:v>
                </c:pt>
                <c:pt idx="1978">
                  <c:v>0.0832139093460434</c:v>
                </c:pt>
                <c:pt idx="1979">
                  <c:v>0.0770407776089129</c:v>
                </c:pt>
                <c:pt idx="1980">
                  <c:v>0.0709985161339753</c:v>
                </c:pt>
                <c:pt idx="1981">
                  <c:v>0.0652185522794695</c:v>
                </c:pt>
                <c:pt idx="1982">
                  <c:v>0.0598021661210615</c:v>
                </c:pt>
                <c:pt idx="1983">
                  <c:v>0.0548177472259933</c:v>
                </c:pt>
                <c:pt idx="1984">
                  <c:v>0.0503026182365761</c:v>
                </c:pt>
                <c:pt idx="1985">
                  <c:v>0.0462689361991593</c:v>
                </c:pt>
                <c:pt idx="1986">
                  <c:v>0.0427125979413097</c:v>
                </c:pt>
                <c:pt idx="1987">
                  <c:v>0.0396236888024527</c:v>
                </c:pt>
                <c:pt idx="1988">
                  <c:v>0.0369968513270562</c:v>
                </c:pt>
                <c:pt idx="1989">
                  <c:v>0.0348400134973966</c:v>
                </c:pt>
                <c:pt idx="1990">
                  <c:v>0.0331801872027815</c:v>
                </c:pt>
                <c:pt idx="1991">
                  <c:v>0.0320654865990861</c:v>
                </c:pt>
                <c:pt idx="1992">
                  <c:v>0.0315630696568783</c:v>
                </c:pt>
                <c:pt idx="1993">
                  <c:v>0.0317533101678025</c:v>
                </c:pt>
                <c:pt idx="1994">
                  <c:v>0.0327210718283701</c:v>
                </c:pt>
                <c:pt idx="1995">
                  <c:v>0.0345453828718232</c:v>
                </c:pt>
                <c:pt idx="1996">
                  <c:v>0.0372890402974445</c:v>
                </c:pt>
                <c:pt idx="1997">
                  <c:v>0.0409896882455161</c:v>
                </c:pt>
                <c:pt idx="1998">
                  <c:v>0.0456537039479702</c:v>
                </c:pt>
                <c:pt idx="1999">
                  <c:v>0.0512537975993552</c:v>
                </c:pt>
                <c:pt idx="2000">
                  <c:v>0.0577306633867035</c:v>
                </c:pt>
                <c:pt idx="2001">
                  <c:v>0.0649984297213725</c:v>
                </c:pt>
                <c:pt idx="2002">
                  <c:v>0.0729531419290011</c:v>
                </c:pt>
                <c:pt idx="2003">
                  <c:v>0.0814830957109434</c:v>
                </c:pt>
                <c:pt idx="2004">
                  <c:v>0.0904795366892012</c:v>
                </c:pt>
                <c:pt idx="2005">
                  <c:v>0.0998461141045258</c:v>
                </c:pt>
                <c:pt idx="2006">
                  <c:v>0.109505614770485</c:v>
                </c:pt>
                <c:pt idx="2007">
                  <c:v>0.119402942042195</c:v>
                </c:pt>
                <c:pt idx="2008">
                  <c:v>0.129503967841347</c:v>
                </c:pt>
                <c:pt idx="2009">
                  <c:v>0.139790601723753</c:v>
                </c:pt>
                <c:pt idx="2010">
                  <c:v>0.150253016675895</c:v>
                </c:pt>
                <c:pt idx="2011">
                  <c:v>0.16088036409026</c:v>
                </c:pt>
                <c:pt idx="2012">
                  <c:v>0.17165150170971</c:v>
                </c:pt>
                <c:pt idx="2013">
                  <c:v>0.18252725155555</c:v>
                </c:pt>
                <c:pt idx="2014">
                  <c:v>0.193445474855416</c:v>
                </c:pt>
                <c:pt idx="2015">
                  <c:v>0.20431980938902</c:v>
                </c:pt>
                <c:pt idx="2016">
                  <c:v>0.215042341204849</c:v>
                </c:pt>
                <c:pt idx="2017">
                  <c:v>0.225489881125302</c:v>
                </c:pt>
                <c:pt idx="2018">
                  <c:v>0.235532985363902</c:v>
                </c:pt>
                <c:pt idx="2019">
                  <c:v>0.245046475318994</c:v>
                </c:pt>
                <c:pt idx="2020">
                  <c:v>0.253920011445751</c:v>
                </c:pt>
                <c:pt idx="2021">
                  <c:v>0.262067279925907</c:v>
                </c:pt>
                <c:pt idx="2022">
                  <c:v>0.269432571757787</c:v>
                </c:pt>
                <c:pt idx="2023">
                  <c:v>0.275993939362454</c:v>
                </c:pt>
                <c:pt idx="2024">
                  <c:v>0.281762622302196</c:v>
                </c:pt>
                <c:pt idx="2025">
                  <c:v>0.286778961055667</c:v>
                </c:pt>
                <c:pt idx="2026">
                  <c:v>0.291105508358887</c:v>
                </c:pt>
                <c:pt idx="2027">
                  <c:v>0.294818438925609</c:v>
                </c:pt>
                <c:pt idx="2028">
                  <c:v>0.297998593994527</c:v>
                </c:pt>
                <c:pt idx="2029">
                  <c:v>0.300723547626881</c:v>
                </c:pt>
                <c:pt idx="2030">
                  <c:v>0.303061922414021</c:v>
                </c:pt>
                <c:pt idx="2031">
                  <c:v>0.305070804227242</c:v>
                </c:pt>
                <c:pt idx="2032">
                  <c:v>0.306796563916911</c:v>
                </c:pt>
                <c:pt idx="2033">
                  <c:v>0.308278797872594</c:v>
                </c:pt>
                <c:pt idx="2034">
                  <c:v>0.309556564876011</c:v>
                </c:pt>
                <c:pt idx="2035">
                  <c:v>0.310675719576161</c:v>
                </c:pt>
                <c:pt idx="2036">
                  <c:v>0.311695976141031</c:v>
                </c:pt>
                <c:pt idx="2037">
                  <c:v>0.312696378442145</c:v>
                </c:pt>
                <c:pt idx="2038">
                  <c:v>0.31377807412422</c:v>
                </c:pt>
                <c:pt idx="2039">
                  <c:v>0.315063645993572</c:v>
                </c:pt>
                <c:pt idx="2040">
                  <c:v>0.316692699552644</c:v>
                </c:pt>
                <c:pt idx="2041">
                  <c:v>0.318813912367917</c:v>
                </c:pt>
                <c:pt idx="2042">
                  <c:v>0.321574292416576</c:v>
                </c:pt>
                <c:pt idx="2043">
                  <c:v>0.325106888727902</c:v>
                </c:pt>
                <c:pt idx="2044">
                  <c:v>0.32951852599989</c:v>
                </c:pt>
                <c:pt idx="2045">
                  <c:v>0.33487920269648</c:v>
                </c:pt>
                <c:pt idx="2046">
                  <c:v>0.341214579423811</c:v>
                </c:pt>
                <c:pt idx="2047">
                  <c:v>0.348502542824274</c:v>
                </c:pt>
                <c:pt idx="2048">
                  <c:v>0.356674250325125</c:v>
                </c:pt>
                <c:pt idx="2049">
                  <c:v>0.365619430122684</c:v>
                </c:pt>
                <c:pt idx="2050">
                  <c:v>0.375195116777821</c:v>
                </c:pt>
                <c:pt idx="2051">
                  <c:v>0.385236549661195</c:v>
                </c:pt>
                <c:pt idx="2052">
                  <c:v>0.395568725497608</c:v>
                </c:pt>
                <c:pt idx="2053">
                  <c:v>0.406017090721801</c:v>
                </c:pt>
                <c:pt idx="2054">
                  <c:v>0.416416071165679</c:v>
                </c:pt>
                <c:pt idx="2055">
                  <c:v>0.426614545390448</c:v>
                </c:pt>
                <c:pt idx="2056">
                  <c:v>0.436477908727091</c:v>
                </c:pt>
                <c:pt idx="2057">
                  <c:v>0.445886944663171</c:v>
                </c:pt>
                <c:pt idx="2058">
                  <c:v>0.45473423264932</c:v>
                </c:pt>
                <c:pt idx="2059">
                  <c:v>0.462919210002794</c:v>
                </c:pt>
                <c:pt idx="2060">
                  <c:v>0.470343196900643</c:v>
                </c:pt>
                <c:pt idx="2061">
                  <c:v>0.47690564003305</c:v>
                </c:pt>
                <c:pt idx="2062">
                  <c:v>0.482502553792851</c:v>
                </c:pt>
                <c:pt idx="2063">
                  <c:v>0.48702770770817</c:v>
                </c:pt>
                <c:pt idx="2064">
                  <c:v>0.490376608073954</c:v>
                </c:pt>
                <c:pt idx="2065">
                  <c:v>0.492452841812295</c:v>
                </c:pt>
                <c:pt idx="2066">
                  <c:v>0.493175968236654</c:v>
                </c:pt>
                <c:pt idx="2067">
                  <c:v>0.492489886207649</c:v>
                </c:pt>
                <c:pt idx="2068">
                  <c:v>0.490370472072248</c:v>
                </c:pt>
                <c:pt idx="2069">
                  <c:v>0.486831299426443</c:v>
                </c:pt>
                <c:pt idx="2070">
                  <c:v>0.481926444541217</c:v>
                </c:pt>
                <c:pt idx="2071">
                  <c:v>0.475749752522024</c:v>
                </c:pt>
                <c:pt idx="2072">
                  <c:v>0.468430430458622</c:v>
                </c:pt>
                <c:pt idx="2073">
                  <c:v>0.460125334089805</c:v>
                </c:pt>
                <c:pt idx="2074">
                  <c:v>0.451008746161174</c:v>
                </c:pt>
                <c:pt idx="2075">
                  <c:v>0.441260798149587</c:v>
                </c:pt>
                <c:pt idx="2076">
                  <c:v>0.431055928137259</c:v>
                </c:pt>
                <c:pt idx="2077">
                  <c:v>0.420552803808015</c:v>
                </c:pt>
                <c:pt idx="2078">
                  <c:v>0.409886916864673</c:v>
                </c:pt>
                <c:pt idx="2079">
                  <c:v>0.399166619729692</c:v>
                </c:pt>
                <c:pt idx="2080">
                  <c:v>0.388472842589883</c:v>
                </c:pt>
                <c:pt idx="2081">
                  <c:v>0.377862214805847</c:v>
                </c:pt>
                <c:pt idx="2082">
                  <c:v>0.367372868267464</c:v>
                </c:pt>
                <c:pt idx="2083">
                  <c:v>0.35703182537271</c:v>
                </c:pt>
                <c:pt idx="2084">
                  <c:v>0.346862629944577</c:v>
                </c:pt>
                <c:pt idx="2085">
                  <c:v>0.336891864141345</c:v>
                </c:pt>
                <c:pt idx="2086">
                  <c:v>0.327153423310252</c:v>
                </c:pt>
                <c:pt idx="2087">
                  <c:v>0.31768983068352</c:v>
                </c:pt>
                <c:pt idx="2088">
                  <c:v>0.308550416216053</c:v>
                </c:pt>
                <c:pt idx="2089">
                  <c:v>0.299786788031522</c:v>
                </c:pt>
                <c:pt idx="2090">
                  <c:v>0.291446544047535</c:v>
                </c:pt>
                <c:pt idx="2091">
                  <c:v>0.283566474855259</c:v>
                </c:pt>
                <c:pt idx="2092">
                  <c:v>0.27616656502295</c:v>
                </c:pt>
                <c:pt idx="2093">
                  <c:v>0.269245941746609</c:v>
                </c:pt>
                <c:pt idx="2094">
                  <c:v>0.262781598304099</c:v>
                </c:pt>
                <c:pt idx="2095">
                  <c:v>0.256730280146051</c:v>
                </c:pt>
                <c:pt idx="2096">
                  <c:v>0.251033405101577</c:v>
                </c:pt>
                <c:pt idx="2097">
                  <c:v>0.245624381292262</c:v>
                </c:pt>
                <c:pt idx="2098">
                  <c:v>0.240437311155768</c:v>
                </c:pt>
                <c:pt idx="2099">
                  <c:v>0.23541589282873</c:v>
                </c:pt>
                <c:pt idx="2100">
                  <c:v>0.230521321240738</c:v>
                </c:pt>
                <c:pt idx="2101">
                  <c:v>0.225738105865867</c:v>
                </c:pt>
                <c:pt idx="2102">
                  <c:v>0.22107694829623</c:v>
                </c:pt>
                <c:pt idx="2103">
                  <c:v>0.216574161596032</c:v>
                </c:pt>
                <c:pt idx="2104">
                  <c:v>0.212287566190697</c:v>
                </c:pt>
                <c:pt idx="2105">
                  <c:v>0.208289325444208</c:v>
                </c:pt>
                <c:pt idx="2106">
                  <c:v>0.204656668466731</c:v>
                </c:pt>
                <c:pt idx="2107">
                  <c:v>0.201461760073534</c:v>
                </c:pt>
                <c:pt idx="2108">
                  <c:v>0.198762074531643</c:v>
                </c:pt>
                <c:pt idx="2109">
                  <c:v>0.196592531566984</c:v>
                </c:pt>
                <c:pt idx="2110">
                  <c:v>0.194960398700059</c:v>
                </c:pt>
                <c:pt idx="2111">
                  <c:v>0.193843596381115</c:v>
                </c:pt>
                <c:pt idx="2112">
                  <c:v>0.193192590265365</c:v>
                </c:pt>
                <c:pt idx="2113">
                  <c:v>0.192935549189704</c:v>
                </c:pt>
                <c:pt idx="2114">
                  <c:v>0.192985968467798</c:v>
                </c:pt>
                <c:pt idx="2115">
                  <c:v>0.193251606652006</c:v>
                </c:pt>
                <c:pt idx="2116">
                  <c:v>0.193643408156114</c:v>
                </c:pt>
                <c:pt idx="2117">
                  <c:v>0.194083094046736</c:v>
                </c:pt>
                <c:pt idx="2118">
                  <c:v>0.19450831184635</c:v>
                </c:pt>
                <c:pt idx="2119">
                  <c:v>0.194874624138102</c:v>
                </c:pt>
                <c:pt idx="2120">
                  <c:v>0.195154123160919</c:v>
                </c:pt>
                <c:pt idx="2121">
                  <c:v>0.195331017716618</c:v>
                </c:pt>
                <c:pt idx="2122">
                  <c:v>0.195395055967237</c:v>
                </c:pt>
                <c:pt idx="2123">
                  <c:v>0.195333995228457</c:v>
                </c:pt>
                <c:pt idx="2124">
                  <c:v>0.195126436990073</c:v>
                </c:pt>
                <c:pt idx="2125">
                  <c:v>0.194736229416341</c:v>
                </c:pt>
                <c:pt idx="2126">
                  <c:v>0.194109343205704</c:v>
                </c:pt>
                <c:pt idx="2127">
                  <c:v>0.193173710430147</c:v>
                </c:pt>
                <c:pt idx="2128">
                  <c:v>0.191842061916754</c:v>
                </c:pt>
                <c:pt idx="2129">
                  <c:v>0.190017353886645</c:v>
                </c:pt>
                <c:pt idx="2130">
                  <c:v>0.18759996509472</c:v>
                </c:pt>
                <c:pt idx="2131">
                  <c:v>0.184495552374291</c:v>
                </c:pt>
                <c:pt idx="2132">
                  <c:v>0.180622361428272</c:v>
                </c:pt>
                <c:pt idx="2133">
                  <c:v>0.175916900400139</c:v>
                </c:pt>
                <c:pt idx="2134">
                  <c:v>0.170337149200293</c:v>
                </c:pt>
                <c:pt idx="2135">
                  <c:v>0.163862858044484</c:v>
                </c:pt>
                <c:pt idx="2136">
                  <c:v>0.156492930203578</c:v>
                </c:pt>
                <c:pt idx="2137">
                  <c:v>0.148240319600756</c:v>
                </c:pt>
                <c:pt idx="2138">
                  <c:v>0.139125238985523</c:v>
                </c:pt>
                <c:pt idx="2139">
                  <c:v>0.129167711890563</c:v>
                </c:pt>
                <c:pt idx="2140">
                  <c:v>0.118380590777572</c:v>
                </c:pt>
                <c:pt idx="2141">
                  <c:v>0.106764111063031</c:v>
                </c:pt>
                <c:pt idx="2142">
                  <c:v>0.0943028489728158</c:v>
                </c:pt>
                <c:pt idx="2143">
                  <c:v>0.080965604571832</c:v>
                </c:pt>
                <c:pt idx="2144">
                  <c:v>0.0667082936772168</c:v>
                </c:pt>
                <c:pt idx="2145">
                  <c:v>0.0514794803983627</c:v>
                </c:pt>
                <c:pt idx="2146">
                  <c:v>0.0352277827655331</c:v>
                </c:pt>
                <c:pt idx="2147">
                  <c:v>0.0179100980136408</c:v>
                </c:pt>
                <c:pt idx="2148">
                  <c:v>-0.000500530767714191</c:v>
                </c:pt>
                <c:pt idx="2149">
                  <c:v>-0.0200085325292783</c:v>
                </c:pt>
                <c:pt idx="2150">
                  <c:v>-0.0405918177253522</c:v>
                </c:pt>
                <c:pt idx="2151">
                  <c:v>-0.0622007255535628</c:v>
                </c:pt>
                <c:pt idx="2152">
                  <c:v>-0.0847599858743253</c:v>
                </c:pt>
                <c:pt idx="2153">
                  <c:v>-0.108173254917217</c:v>
                </c:pt>
                <c:pt idx="2154">
                  <c:v>-0.132329336079675</c:v>
                </c:pt>
                <c:pt idx="2155">
                  <c:v>-0.157108952374465</c:v>
                </c:pt>
                <c:pt idx="2156">
                  <c:v>-0.18239093233235</c:v>
                </c:pt>
                <c:pt idx="2157">
                  <c:v>-0.20805683743974</c:v>
                </c:pt>
                <c:pt idx="2158">
                  <c:v>-0.233993330695816</c:v>
                </c:pt>
                <c:pt idx="2159">
                  <c:v>-0.260091947790521</c:v>
                </c:pt>
                <c:pt idx="2160">
                  <c:v>-0.28624636133375</c:v>
                </c:pt>
                <c:pt idx="2161">
                  <c:v>-0.312347662257521</c:v>
                </c:pt>
                <c:pt idx="2162">
                  <c:v>-0.338278546189619</c:v>
                </c:pt>
                <c:pt idx="2163">
                  <c:v>-0.363907506685705</c:v>
                </c:pt>
                <c:pt idx="2164">
                  <c:v>-0.389084150250106</c:v>
                </c:pt>
                <c:pt idx="2165">
                  <c:v>-0.413636593510714</c:v>
                </c:pt>
                <c:pt idx="2166">
                  <c:v>-0.437371644880366</c:v>
                </c:pt>
                <c:pt idx="2167">
                  <c:v>-0.460078121865777</c:v>
                </c:pt>
                <c:pt idx="2168">
                  <c:v>-0.48153322387605</c:v>
                </c:pt>
                <c:pt idx="2169">
                  <c:v>-0.501511442014978</c:v>
                </c:pt>
                <c:pt idx="2170">
                  <c:v>-0.51979511650828</c:v>
                </c:pt>
                <c:pt idx="2171">
                  <c:v>-0.536185499846946</c:v>
                </c:pt>
                <c:pt idx="2172">
                  <c:v>-0.550513096750977</c:v>
                </c:pt>
                <c:pt idx="2173">
                  <c:v>-0.56264614275858</c:v>
                </c:pt>
                <c:pt idx="2174">
                  <c:v>-0.572496321700824</c:v>
                </c:pt>
                <c:pt idx="2175">
                  <c:v>-0.580021181936351</c:v>
                </c:pt>
                <c:pt idx="2176">
                  <c:v>-0.585223158351848</c:v>
                </c:pt>
                <c:pt idx="2177">
                  <c:v>-0.588145568074837</c:v>
                </c:pt>
                <c:pt idx="2178">
                  <c:v>-0.588866340402819</c:v>
                </c:pt>
                <c:pt idx="2179">
                  <c:v>-0.587490506163588</c:v>
                </c:pt>
                <c:pt idx="2180">
                  <c:v>-0.584142566703929</c:v>
                </c:pt>
                <c:pt idx="2181">
                  <c:v>-0.578959781682654</c:v>
                </c:pt>
                <c:pt idx="2182">
                  <c:v>-0.572087193861454</c:v>
                </c:pt>
                <c:pt idx="2183">
                  <c:v>-0.563674887940721</c:v>
                </c:pt>
                <c:pt idx="2184">
                  <c:v>-0.553877593493585</c:v>
                </c:pt>
                <c:pt idx="2185">
                  <c:v>-0.54285633308937</c:v>
                </c:pt>
                <c:pt idx="2186">
                  <c:v>-0.530781427487169</c:v>
                </c:pt>
                <c:pt idx="2187">
                  <c:v>-0.517835852307275</c:v>
                </c:pt>
                <c:pt idx="2188">
                  <c:v>-0.504217786050942</c:v>
                </c:pt>
                <c:pt idx="2189">
                  <c:v>-0.490141283179988</c:v>
                </c:pt>
                <c:pt idx="2190">
                  <c:v>-0.475834347782446</c:v>
                </c:pt>
                <c:pt idx="2191">
                  <c:v>-0.461534179597383</c:v>
                </c:pt>
                <c:pt idx="2192">
                  <c:v>-0.447479884983436</c:v>
                </c:pt>
                <c:pt idx="2193">
                  <c:v>-0.433903379629232</c:v>
                </c:pt>
                <c:pt idx="2194">
                  <c:v>-0.421019499543732</c:v>
                </c:pt>
                <c:pt idx="2195">
                  <c:v>-0.409016473301498</c:v>
                </c:pt>
                <c:pt idx="2196">
                  <c:v>-0.398047887385584</c:v>
                </c:pt>
                <c:pt idx="2197">
                  <c:v>-0.388227091336087</c:v>
                </c:pt>
                <c:pt idx="2198">
                  <c:v>-0.37962467089124</c:v>
                </c:pt>
                <c:pt idx="2199">
                  <c:v>-0.372269223203432</c:v>
                </c:pt>
                <c:pt idx="2200">
                  <c:v>-0.366151247847724</c:v>
                </c:pt>
                <c:pt idx="2201">
                  <c:v>-0.36122957179555</c:v>
                </c:pt>
                <c:pt idx="2202">
                  <c:v>-0.357439417275681</c:v>
                </c:pt>
                <c:pt idx="2203">
                  <c:v>-0.354701052151884</c:v>
                </c:pt>
                <c:pt idx="2204">
                  <c:v>-0.352927960792487</c:v>
                </c:pt>
                <c:pt idx="2205">
                  <c:v>-0.35203361786092</c:v>
                </c:pt>
                <c:pt idx="2206">
                  <c:v>-0.351936179848844</c:v>
                </c:pt>
                <c:pt idx="2207">
                  <c:v>-0.352560698999427</c:v>
                </c:pt>
                <c:pt idx="2208">
                  <c:v>-0.353838811628406</c:v>
                </c:pt>
                <c:pt idx="2209">
                  <c:v>-0.355706220990959</c:v>
                </c:pt>
                <c:pt idx="2210">
                  <c:v>-0.358098622084795</c:v>
                </c:pt>
                <c:pt idx="2211">
                  <c:v>-0.360946970431141</c:v>
                </c:pt>
                <c:pt idx="2212">
                  <c:v>-0.364173137660213</c:v>
                </c:pt>
                <c:pt idx="2213">
                  <c:v>-0.367686956826837</c:v>
                </c:pt>
                <c:pt idx="2214">
                  <c:v>-0.37138543213116</c:v>
                </c:pt>
                <c:pt idx="2215">
                  <c:v>-0.375154529306264</c:v>
                </c:pt>
                <c:pt idx="2216">
                  <c:v>-0.378873531969085</c:v>
                </c:pt>
                <c:pt idx="2217">
                  <c:v>-0.382421511441629</c:v>
                </c:pt>
                <c:pt idx="2218">
                  <c:v>-0.385685092391196</c:v>
                </c:pt>
                <c:pt idx="2219">
                  <c:v>-0.388566446028668</c:v>
                </c:pt>
                <c:pt idx="2220">
                  <c:v>-0.390990316070561</c:v>
                </c:pt>
                <c:pt idx="2221">
                  <c:v>-0.39290890825848</c:v>
                </c:pt>
                <c:pt idx="2222">
                  <c:v>-0.394303700019348</c:v>
                </c:pt>
                <c:pt idx="2223">
                  <c:v>-0.395183676663566</c:v>
                </c:pt>
                <c:pt idx="2224">
                  <c:v>-0.395580121076532</c:v>
                </c:pt>
                <c:pt idx="2225">
                  <c:v>-0.395538725138615</c:v>
                </c:pt>
                <c:pt idx="2226">
                  <c:v>-0.395110270301721</c:v>
                </c:pt>
                <c:pt idx="2227">
                  <c:v>-0.394341329182953</c:v>
                </c:pt>
                <c:pt idx="2228">
                  <c:v>-0.393266360758665</c:v>
                </c:pt>
                <c:pt idx="2229">
                  <c:v>-0.391902269213958</c:v>
                </c:pt>
                <c:pt idx="2230">
                  <c:v>-0.390246067065983</c:v>
                </c:pt>
                <c:pt idx="2231">
                  <c:v>-0.388275819195509</c:v>
                </c:pt>
                <c:pt idx="2232">
                  <c:v>-0.385954596174445</c:v>
                </c:pt>
                <c:pt idx="2233">
                  <c:v>-0.383236760759164</c:v>
                </c:pt>
                <c:pt idx="2234">
                  <c:v>-0.380075593203237</c:v>
                </c:pt>
                <c:pt idx="2235">
                  <c:v>-0.376431080562747</c:v>
                </c:pt>
                <c:pt idx="2236">
                  <c:v>-0.372276696481044</c:v>
                </c:pt>
                <c:pt idx="2237">
                  <c:v>-0.367604194757861</c:v>
                </c:pt>
                <c:pt idx="2238">
                  <c:v>-0.362425782171001</c:v>
                </c:pt>
                <c:pt idx="2239">
                  <c:v>-0.35677344156862</c:v>
                </c:pt>
                <c:pt idx="2240">
                  <c:v>-0.350695602162458</c:v>
                </c:pt>
                <c:pt idx="2241">
                  <c:v>-0.344251763644033</c:v>
                </c:pt>
                <c:pt idx="2242">
                  <c:v>-0.337505976274327</c:v>
                </c:pt>
                <c:pt idx="2243">
                  <c:v>-0.330520178769322</c:v>
                </c:pt>
                <c:pt idx="2244">
                  <c:v>-0.323348338042542</c:v>
                </c:pt>
                <c:pt idx="2245">
                  <c:v>-0.316032207978237</c:v>
                </c:pt>
                <c:pt idx="2246">
                  <c:v>-0.308599344469369</c:v>
                </c:pt>
                <c:pt idx="2247">
                  <c:v>-0.301063733622895</c:v>
                </c:pt>
                <c:pt idx="2248">
                  <c:v>-0.293428993618988</c:v>
                </c:pt>
                <c:pt idx="2249">
                  <c:v>-0.285693671536873</c:v>
                </c:pt>
                <c:pt idx="2250">
                  <c:v>-0.277857792854765</c:v>
                </c:pt>
                <c:pt idx="2251">
                  <c:v>-0.269929606224401</c:v>
                </c:pt>
                <c:pt idx="2252">
                  <c:v>-0.261931412000537</c:v>
                </c:pt>
                <c:pt idx="2253">
                  <c:v>-0.253903472142769</c:v>
                </c:pt>
                <c:pt idx="2254">
                  <c:v>-0.245905271566714</c:v>
                </c:pt>
                <c:pt idx="2255">
                  <c:v>-0.23801380294535</c:v>
                </c:pt>
                <c:pt idx="2256">
                  <c:v>-0.230319013018756</c:v>
                </c:pt>
                <c:pt idx="2257">
                  <c:v>-0.222917003113187</c:v>
                </c:pt>
                <c:pt idx="2258">
                  <c:v>-0.215901935726787</c:v>
                </c:pt>
                <c:pt idx="2259">
                  <c:v>-0.209357796573097</c:v>
                </c:pt>
                <c:pt idx="2260">
                  <c:v>-0.203351182496415</c:v>
                </c:pt>
                <c:pt idx="2261">
                  <c:v>-0.197926135159003</c:v>
                </c:pt>
                <c:pt idx="2262">
                  <c:v>-0.193101723081646</c:v>
                </c:pt>
                <c:pt idx="2263">
                  <c:v>-0.188872633620978</c:v>
                </c:pt>
                <c:pt idx="2264">
                  <c:v>-0.185212550509012</c:v>
                </c:pt>
                <c:pt idx="2265">
                  <c:v>-0.182079644818849</c:v>
                </c:pt>
                <c:pt idx="2266">
                  <c:v>-0.179423183941652</c:v>
                </c:pt>
                <c:pt idx="2267">
                  <c:v>-0.177190123177134</c:v>
                </c:pt>
                <c:pt idx="2268">
                  <c:v>-0.17533058582546</c:v>
                </c:pt>
                <c:pt idx="2269">
                  <c:v>-0.173801332326971</c:v>
                </c:pt>
                <c:pt idx="2270">
                  <c:v>-0.172566638503667</c:v>
                </c:pt>
                <c:pt idx="2271">
                  <c:v>-0.171596399644019</c:v>
                </c:pt>
                <c:pt idx="2272">
                  <c:v>-0.170861701700674</c:v>
                </c:pt>
                <c:pt idx="2273">
                  <c:v>-0.170328516418762</c:v>
                </c:pt>
                <c:pt idx="2274">
                  <c:v>-0.169950514483295</c:v>
                </c:pt>
                <c:pt idx="2275">
                  <c:v>-0.169662163246611</c:v>
                </c:pt>
                <c:pt idx="2276">
                  <c:v>-0.169373266407632</c:v>
                </c:pt>
                <c:pt idx="2277">
                  <c:v>-0.168965943944568</c:v>
                </c:pt>
                <c:pt idx="2278">
                  <c:v>-0.168294743688749</c:v>
                </c:pt>
                <c:pt idx="2279">
                  <c:v>-0.167190132257666</c:v>
                </c:pt>
                <c:pt idx="2280">
                  <c:v>-0.165465100079631</c:v>
                </c:pt>
                <c:pt idx="2281">
                  <c:v>-0.162924122918954</c:v>
                </c:pt>
                <c:pt idx="2282">
                  <c:v>-0.159373358837486</c:v>
                </c:pt>
                <c:pt idx="2283">
                  <c:v>-0.154630824639682</c:v>
                </c:pt>
                <c:pt idx="2284">
                  <c:v>-0.148535381095765</c:v>
                </c:pt>
                <c:pt idx="2285">
                  <c:v>-0.140953565174849</c:v>
                </c:pt>
                <c:pt idx="2286">
                  <c:v>-0.131783590688763</c:v>
                </c:pt>
                <c:pt idx="2287">
                  <c:v>-0.120956200854223</c:v>
                </c:pt>
                <c:pt idx="2288">
                  <c:v>-0.108432475492102</c:v>
                </c:pt>
                <c:pt idx="2289">
                  <c:v>-0.0941991305898306</c:v>
                </c:pt>
                <c:pt idx="2290">
                  <c:v>-0.0782622522388251</c:v>
                </c:pt>
                <c:pt idx="2291">
                  <c:v>-0.0606406920685995</c:v>
                </c:pt>
                <c:pt idx="2292">
                  <c:v>-0.0413604196306565</c:v>
                </c:pt>
                <c:pt idx="2293">
                  <c:v>-0.0204509460734744</c:v>
                </c:pt>
                <c:pt idx="2294">
                  <c:v>0.00205546173129302</c:v>
                </c:pt>
                <c:pt idx="2295">
                  <c:v>0.0261215818847898</c:v>
                </c:pt>
                <c:pt idx="2296">
                  <c:v>0.0517003946645443</c:v>
                </c:pt>
                <c:pt idx="2297">
                  <c:v>0.0787283933356733</c:v>
                </c:pt>
                <c:pt idx="2298">
                  <c:v>0.10711817106358</c:v>
                </c:pt>
                <c:pt idx="2299">
                  <c:v>0.13675155777185</c:v>
                </c:pt>
                <c:pt idx="2300">
                  <c:v>0.167474533408743</c:v>
                </c:pt>
                <c:pt idx="2301">
                  <c:v>0.199094927790463</c:v>
                </c:pt>
                <c:pt idx="2302">
                  <c:v>0.231383564960762</c:v>
                </c:pt>
                <c:pt idx="2303">
                  <c:v>0.264079026897253</c:v>
                </c:pt>
                <c:pt idx="2304">
                  <c:v>0.296895654903929</c:v>
                </c:pt>
                <c:pt idx="2305">
                  <c:v>0.329533910759805</c:v>
                </c:pt>
                <c:pt idx="2306">
                  <c:v>0.361691902264555</c:v>
                </c:pt>
                <c:pt idx="2307">
                  <c:v>0.393076793888842</c:v>
                </c:pt>
                <c:pt idx="2308">
                  <c:v>0.423414953138185</c:v>
                </c:pt>
                <c:pt idx="2309">
                  <c:v>0.45245992741012</c:v>
                </c:pt>
                <c:pt idx="2310">
                  <c:v>0.479997621383175</c:v>
                </c:pt>
                <c:pt idx="2311">
                  <c:v>0.50584837038107</c:v>
                </c:pt>
                <c:pt idx="2312">
                  <c:v>0.529866010881484</c:v>
                </c:pt>
                <c:pt idx="2313">
                  <c:v>0.551934479969641</c:v>
                </c:pt>
                <c:pt idx="2314">
                  <c:v>0.571962838910253</c:v>
                </c:pt>
                <c:pt idx="2315">
                  <c:v>0.58987984018262</c:v>
                </c:pt>
                <c:pt idx="2316">
                  <c:v>0.605629192487075</c:v>
                </c:pt>
                <c:pt idx="2317">
                  <c:v>0.619166515328943</c:v>
                </c:pt>
                <c:pt idx="2318">
                  <c:v>0.630458647636242</c:v>
                </c:pt>
                <c:pt idx="2319">
                  <c:v>0.639485529236234</c:v>
                </c:pt>
                <c:pt idx="2320">
                  <c:v>0.646244381313556</c:v>
                </c:pt>
                <c:pt idx="2321">
                  <c:v>0.650755477491275</c:v>
                </c:pt>
                <c:pt idx="2322">
                  <c:v>0.653068487182046</c:v>
                </c:pt>
                <c:pt idx="2323">
                  <c:v>0.653268193685907</c:v>
                </c:pt>
                <c:pt idx="2324">
                  <c:v>0.651478366233512</c:v>
                </c:pt>
                <c:pt idx="2325">
                  <c:v>0.6478627381207</c:v>
                </c:pt>
                <c:pt idx="2326">
                  <c:v>0.6426223970387</c:v>
                </c:pt>
                <c:pt idx="2327">
                  <c:v>0.635989383887765</c:v>
                </c:pt>
                <c:pt idx="2328">
                  <c:v>0.628216880868952</c:v>
                </c:pt>
                <c:pt idx="2329">
                  <c:v>0.619566952066388</c:v>
                </c:pt>
                <c:pt idx="2330">
                  <c:v>0.610297233346273</c:v>
                </c:pt>
                <c:pt idx="2331">
                  <c:v>0.60064815652874</c:v>
                </c:pt>
                <c:pt idx="2332">
                  <c:v>0.590832213019739</c:v>
                </c:pt>
                <c:pt idx="2333">
                  <c:v>0.581026424524507</c:v>
                </c:pt>
                <c:pt idx="2334">
                  <c:v>0.571368665180684</c:v>
                </c:pt>
                <c:pt idx="2335">
                  <c:v>0.561957918588596</c:v>
                </c:pt>
                <c:pt idx="2336">
                  <c:v>0.552858075538972</c:v>
                </c:pt>
                <c:pt idx="2337">
                  <c:v>0.544104506193206</c:v>
                </c:pt>
                <c:pt idx="2338">
                  <c:v>0.535712357700906</c:v>
                </c:pt>
                <c:pt idx="2339">
                  <c:v>0.527685350405049</c:v>
                </c:pt>
                <c:pt idx="2340">
                  <c:v>0.520023820078827</c:v>
                </c:pt>
                <c:pt idx="2341">
                  <c:v>0.512730916372282</c:v>
                </c:pt>
                <c:pt idx="2342">
                  <c:v>0.505816202837013</c:v>
                </c:pt>
                <c:pt idx="2343">
                  <c:v>0.499296342443945</c:v>
                </c:pt>
                <c:pt idx="2344">
                  <c:v>0.493193011824913</c:v>
                </c:pt>
                <c:pt idx="2345">
                  <c:v>0.487528597825576</c:v>
                </c:pt>
                <c:pt idx="2346">
                  <c:v>0.482320534758994</c:v>
                </c:pt>
                <c:pt idx="2347">
                  <c:v>0.477575309071783</c:v>
                </c:pt>
                <c:pt idx="2348">
                  <c:v>0.473283192423144</c:v>
                </c:pt>
                <c:pt idx="2349">
                  <c:v>0.469414672713082</c:v>
                </c:pt>
                <c:pt idx="2350">
                  <c:v>0.465919334405132</c:v>
                </c:pt>
                <c:pt idx="2351">
                  <c:v>0.462727602369213</c:v>
                </c:pt>
                <c:pt idx="2352">
                  <c:v>0.459755336562038</c:v>
                </c:pt>
                <c:pt idx="2353">
                  <c:v>0.456910799601564</c:v>
                </c:pt>
                <c:pt idx="2354">
                  <c:v>0.4541030815057</c:v>
                </c:pt>
                <c:pt idx="2355">
                  <c:v>0.451250734333077</c:v>
                </c:pt>
                <c:pt idx="2356">
                  <c:v>0.448289243592208</c:v>
                </c:pt>
                <c:pt idx="2357">
                  <c:v>0.445176113867741</c:v>
                </c:pt>
                <c:pt idx="2358">
                  <c:v>0.441892745212732</c:v>
                </c:pt>
                <c:pt idx="2359">
                  <c:v>0.438442822102175</c:v>
                </c:pt>
                <c:pt idx="2360">
                  <c:v>0.434847510319587</c:v>
                </c:pt>
                <c:pt idx="2361">
                  <c:v>0.431138245934129</c:v>
                </c:pt>
                <c:pt idx="2362">
                  <c:v>0.427348239109742</c:v>
                </c:pt>
                <c:pt idx="2363">
                  <c:v>0.42350400499963</c:v>
                </c:pt>
                <c:pt idx="2364">
                  <c:v>0.419618261441688</c:v>
                </c:pt>
                <c:pt idx="2365">
                  <c:v>0.415685339468785</c:v>
                </c:pt>
                <c:pt idx="2366">
                  <c:v>0.411679838767905</c:v>
                </c:pt>
                <c:pt idx="2367">
                  <c:v>0.407558730349614</c:v>
                </c:pt>
                <c:pt idx="2368">
                  <c:v>0.403266562470718</c:v>
                </c:pt>
                <c:pt idx="2369">
                  <c:v>0.398742921441005</c:v>
                </c:pt>
                <c:pt idx="2370">
                  <c:v>0.393930930925426</c:v>
                </c:pt>
                <c:pt idx="2371">
                  <c:v>0.388785442754613</c:v>
                </c:pt>
                <c:pt idx="2372">
                  <c:v>0.383279679255751</c:v>
                </c:pt>
                <c:pt idx="2373">
                  <c:v>0.377409357628229</c:v>
                </c:pt>
                <c:pt idx="2374">
                  <c:v>0.371193708610112</c:v>
                </c:pt>
                <c:pt idx="2375">
                  <c:v>0.364673263931923</c:v>
                </c:pt>
                <c:pt idx="2376">
                  <c:v>0.357904767414447</c:v>
                </c:pt>
                <c:pt idx="2377">
                  <c:v>0.350953968781263</c:v>
                </c:pt>
                <c:pt idx="2378">
                  <c:v>0.343887320174267</c:v>
                </c:pt>
                <c:pt idx="2379">
                  <c:v>0.336763718088105</c:v>
                </c:pt>
                <c:pt idx="2380">
                  <c:v>0.329627451143449</c:v>
                </c:pt>
                <c:pt idx="2381">
                  <c:v>0.322503407247291</c:v>
                </c:pt>
                <c:pt idx="2382">
                  <c:v>0.315395309782282</c:v>
                </c:pt>
                <c:pt idx="2383">
                  <c:v>0.308287299059328</c:v>
                </c:pt>
                <c:pt idx="2384">
                  <c:v>0.301148640745273</c:v>
                </c:pt>
                <c:pt idx="2385">
                  <c:v>0.293940844664425</c:v>
                </c:pt>
                <c:pt idx="2386">
                  <c:v>0.28662611365636</c:v>
                </c:pt>
                <c:pt idx="2387">
                  <c:v>0.279175854301578</c:v>
                </c:pt>
                <c:pt idx="2388">
                  <c:v>0.271577952848523</c:v>
                </c:pt>
                <c:pt idx="2389">
                  <c:v>0.263841640053592</c:v>
                </c:pt>
                <c:pt idx="2390">
                  <c:v>0.255999066721848</c:v>
                </c:pt>
                <c:pt idx="2391">
                  <c:v>0.248103195808319</c:v>
                </c:pt>
                <c:pt idx="2392">
                  <c:v>0.24022221795571</c:v>
                </c:pt>
                <c:pt idx="2393">
                  <c:v>0.232431289569036</c:v>
                </c:pt>
                <c:pt idx="2394">
                  <c:v>0.224802845476424</c:v>
                </c:pt>
                <c:pt idx="2395">
                  <c:v>0.217396963345982</c:v>
                </c:pt>
                <c:pt idx="2396">
                  <c:v>0.210253233705978</c:v>
                </c:pt>
                <c:pt idx="2397">
                  <c:v>0.203385337254714</c:v>
                </c:pt>
                <c:pt idx="2398">
                  <c:v>0.196779079618531</c:v>
                </c:pt>
                <c:pt idx="2399">
                  <c:v>0.190394053356152</c:v>
                </c:pt>
                <c:pt idx="2400">
                  <c:v>0.184168508307731</c:v>
                </c:pt>
                <c:pt idx="2401">
                  <c:v>0.178026521990671</c:v>
                </c:pt>
                <c:pt idx="2402">
                  <c:v>0.171886236683022</c:v>
                </c:pt>
                <c:pt idx="2403">
                  <c:v>0.165667815148693</c:v>
                </c:pt>
                <c:pt idx="2404">
                  <c:v>0.159299886243651</c:v>
                </c:pt>
                <c:pt idx="2405">
                  <c:v>0.152723577213867</c:v>
                </c:pt>
                <c:pt idx="2406">
                  <c:v>0.145893673930618</c:v>
                </c:pt>
                <c:pt idx="2407">
                  <c:v>0.138776908024687</c:v>
                </c:pt>
                <c:pt idx="2408">
                  <c:v>0.131347782071532</c:v>
                </c:pt>
                <c:pt idx="2409">
                  <c:v>0.123582691717412</c:v>
                </c:pt>
                <c:pt idx="2410">
                  <c:v>0.115453346943299</c:v>
                </c:pt>
                <c:pt idx="2411">
                  <c:v>0.106920582335835</c:v>
                </c:pt>
                <c:pt idx="2412">
                  <c:v>0.097929579507731</c:v>
                </c:pt>
                <c:pt idx="2413">
                  <c:v>0.0884073507115488</c:v>
                </c:pt>
                <c:pt idx="2414">
                  <c:v>0.0782630751809588</c:v>
                </c:pt>
                <c:pt idx="2415">
                  <c:v>0.0673915304952815</c:v>
                </c:pt>
                <c:pt idx="2416">
                  <c:v>0.0556794336144652</c:v>
                </c:pt>
                <c:pt idx="2417">
                  <c:v>0.0430140540840177</c:v>
                </c:pt>
                <c:pt idx="2418">
                  <c:v>0.0292930635855974</c:v>
                </c:pt>
                <c:pt idx="2419">
                  <c:v>0.014434322252081</c:v>
                </c:pt>
                <c:pt idx="2420">
                  <c:v>-0.00161577669255666</c:v>
                </c:pt>
                <c:pt idx="2421">
                  <c:v>-0.0188766536197321</c:v>
                </c:pt>
                <c:pt idx="2422">
                  <c:v>-0.0373314769834735</c:v>
                </c:pt>
                <c:pt idx="2423">
                  <c:v>-0.0569290307607937</c:v>
                </c:pt>
                <c:pt idx="2424">
                  <c:v>-0.0775892203141287</c:v>
                </c:pt>
                <c:pt idx="2425">
                  <c:v>-0.0992113456312588</c:v>
                </c:pt>
                <c:pt idx="2426">
                  <c:v>-0.121683869290894</c:v>
                </c:pt>
                <c:pt idx="2427">
                  <c:v>-0.144894220609778</c:v>
                </c:pt>
                <c:pt idx="2428">
                  <c:v>-0.168737204675093</c:v>
                </c:pt>
                <c:pt idx="2429">
                  <c:v>-0.193120803643425</c:v>
                </c:pt>
                <c:pt idx="2430">
                  <c:v>-0.217968539059288</c:v>
                </c:pt>
                <c:pt idx="2431">
                  <c:v>-0.243218080684927</c:v>
                </c:pt>
                <c:pt idx="2432">
                  <c:v>-0.26881638827933</c:v>
                </c:pt>
                <c:pt idx="2433">
                  <c:v>-0.294712260399311</c:v>
                </c:pt>
                <c:pt idx="2434">
                  <c:v>-0.320847619881901</c:v>
                </c:pt>
                <c:pt idx="2435">
                  <c:v>-0.347149087198931</c:v>
                </c:pt>
                <c:pt idx="2436">
                  <c:v>-0.373521323190428</c:v>
                </c:pt>
                <c:pt idx="2437">
                  <c:v>-0.399843272692238</c:v>
                </c:pt>
                <c:pt idx="2438">
                  <c:v>-0.425967899765366</c:v>
                </c:pt>
                <c:pt idx="2439">
                  <c:v>-0.451725421202045</c:v>
                </c:pt>
                <c:pt idx="2440">
                  <c:v>-0.476929556562363</c:v>
                </c:pt>
                <c:pt idx="2441">
                  <c:v>-0.501385973471703</c:v>
                </c:pt>
                <c:pt idx="2442">
                  <c:v>-0.524901885082396</c:v>
                </c:pt>
                <c:pt idx="2443">
                  <c:v>-0.547295634322292</c:v>
                </c:pt>
                <c:pt idx="2444">
                  <c:v>-0.568405122643225</c:v>
                </c:pt>
                <c:pt idx="2445">
                  <c:v>-0.588094133416284</c:v>
                </c:pt>
                <c:pt idx="2446">
                  <c:v>-0.606255911535146</c:v>
                </c:pt>
                <c:pt idx="2447">
                  <c:v>-0.622813739071036</c:v>
                </c:pt>
                <c:pt idx="2448">
                  <c:v>-0.637718664138322</c:v>
                </c:pt>
                <c:pt idx="2449">
                  <c:v>-0.650944944917593</c:v>
                </c:pt>
                <c:pt idx="2450">
                  <c:v>-0.662484094198015</c:v>
                </c:pt>
                <c:pt idx="2451">
                  <c:v>-0.672338593492877</c:v>
                </c:pt>
                <c:pt idx="2452">
                  <c:v>-0.680516350850833</c:v>
                </c:pt>
                <c:pt idx="2453">
                  <c:v>-0.687026814451903</c:v>
                </c:pt>
                <c:pt idx="2454">
                  <c:v>-0.69187938109019</c:v>
                </c:pt>
                <c:pt idx="2455">
                  <c:v>-0.69508439577851</c:v>
                </c:pt>
                <c:pt idx="2456">
                  <c:v>-0.69665664452668</c:v>
                </c:pt>
                <c:pt idx="2457">
                  <c:v>-0.696620828940984</c:v>
                </c:pt>
                <c:pt idx="2458">
                  <c:v>-0.695018127058177</c:v>
                </c:pt>
                <c:pt idx="2459">
                  <c:v>-0.691912657783793</c:v>
                </c:pt>
                <c:pt idx="2460">
                  <c:v>-0.68739656828643</c:v>
                </c:pt>
                <c:pt idx="2461">
                  <c:v>-0.68159261205102</c:v>
                </c:pt>
                <c:pt idx="2462">
                  <c:v>-0.674653453191416</c:v>
                </c:pt>
                <c:pt idx="2463">
                  <c:v>-0.666757445861185</c:v>
                </c:pt>
                <c:pt idx="2464">
                  <c:v>-0.658101204115565</c:v>
                </c:pt>
                <c:pt idx="2465">
                  <c:v>-0.648889782843244</c:v>
                </c:pt>
                <c:pt idx="2466">
                  <c:v>-0.639325644255869</c:v>
                </c:pt>
                <c:pt idx="2467">
                  <c:v>-0.629597760006454</c:v>
                </c:pt>
                <c:pt idx="2468">
                  <c:v>-0.619872190735933</c:v>
                </c:pt>
                <c:pt idx="2469">
                  <c:v>-0.610285274490897</c:v>
                </c:pt>
                <c:pt idx="2470">
                  <c:v>-0.600940140940984</c:v>
                </c:pt>
                <c:pt idx="2471">
                  <c:v>-0.591906711741602</c:v>
                </c:pt>
                <c:pt idx="2472">
                  <c:v>-0.583224787825913</c:v>
                </c:pt>
                <c:pt idx="2473">
                  <c:v>-0.574909408156995</c:v>
                </c:pt>
                <c:pt idx="2474">
                  <c:v>-0.566957448241516</c:v>
                </c:pt>
                <c:pt idx="2475">
                  <c:v>-0.559354381850447</c:v>
                </c:pt>
                <c:pt idx="2476">
                  <c:v>-0.552080217676992</c:v>
                </c:pt>
                <c:pt idx="2477">
                  <c:v>-0.545113816263324</c:v>
                </c:pt>
                <c:pt idx="2478">
                  <c:v>-0.538435062463253</c:v>
                </c:pt>
                <c:pt idx="2479">
                  <c:v>-0.532024695522193</c:v>
                </c:pt>
                <c:pt idx="2480">
                  <c:v>-0.525861951734502</c:v>
                </c:pt>
                <c:pt idx="2481">
                  <c:v>-0.519920501028064</c:v>
                </c:pt>
                <c:pt idx="2482">
                  <c:v>-0.514163430752067</c:v>
                </c:pt>
                <c:pt idx="2483">
                  <c:v>-0.508538228173025</c:v>
                </c:pt>
                <c:pt idx="2484">
                  <c:v>-0.502972783457241</c:v>
                </c:pt>
                <c:pt idx="2485">
                  <c:v>-0.497373346929585</c:v>
                </c:pt>
                <c:pt idx="2486">
                  <c:v>-0.491625151892903</c:v>
                </c:pt>
                <c:pt idx="2487">
                  <c:v>-0.485596066542601</c:v>
                </c:pt>
                <c:pt idx="2488">
                  <c:v>-0.4791431709172</c:v>
                </c:pt>
                <c:pt idx="2489">
                  <c:v>-0.47212165006352</c:v>
                </c:pt>
                <c:pt idx="2490">
                  <c:v>-0.464394982568579</c:v>
                </c:pt>
                <c:pt idx="2491">
                  <c:v>-0.455845158211505</c:v>
                </c:pt>
                <c:pt idx="2492">
                  <c:v>-0.44638159205199</c:v>
                </c:pt>
                <c:pt idx="2493">
                  <c:v>-0.435947527938418</c:v>
                </c:pt>
                <c:pt idx="2494">
                  <c:v>-0.424523049927686</c:v>
                </c:pt>
                <c:pt idx="2495">
                  <c:v>-0.412124303282481</c:v>
                </c:pt>
                <c:pt idx="2496">
                  <c:v>-0.398799075103789</c:v>
                </c:pt>
                <c:pt idx="2497">
                  <c:v>-0.384619391621565</c:v>
                </c:pt>
                <c:pt idx="2498">
                  <c:v>-0.369672186142294</c:v>
                </c:pt>
                <c:pt idx="2499">
                  <c:v>-0.354049357247337</c:v>
                </c:pt>
                <c:pt idx="2500">
                  <c:v>-0.337838636944701</c:v>
                </c:pt>
                <c:pt idx="2501">
                  <c:v>-0.321116562678869</c:v>
                </c:pt>
                <c:pt idx="2502">
                  <c:v>-0.303944478046085</c:v>
                </c:pt>
                <c:pt idx="2503">
                  <c:v>-0.286367937640923</c:v>
                </c:pt>
                <c:pt idx="2504">
                  <c:v>-0.26841927654367</c:v>
                </c:pt>
                <c:pt idx="2505">
                  <c:v>-0.25012256355677</c:v>
                </c:pt>
                <c:pt idx="2506">
                  <c:v>-0.2314998224279</c:v>
                </c:pt>
                <c:pt idx="2507">
                  <c:v>-0.212577332105455</c:v>
                </c:pt>
                <c:pt idx="2508">
                  <c:v>-0.193390945756755</c:v>
                </c:pt>
                <c:pt idx="2509">
                  <c:v>-0.173989597372433</c:v>
                </c:pt>
                <c:pt idx="2510">
                  <c:v>-0.154436435996034</c:v>
                </c:pt>
                <c:pt idx="2511">
                  <c:v>-0.134807338855719</c:v>
                </c:pt>
                <c:pt idx="2512">
                  <c:v>-0.115186928332864</c:v>
                </c:pt>
                <c:pt idx="2513">
                  <c:v>-0.0956626269801714</c:v>
                </c:pt>
                <c:pt idx="2514">
                  <c:v>-0.0763176189400562</c:v>
                </c:pt>
                <c:pt idx="2515">
                  <c:v>-0.0572237521276689</c:v>
                </c:pt>
                <c:pt idx="2516">
                  <c:v>-0.0384354174672571</c:v>
                </c:pt>
                <c:pt idx="2517">
                  <c:v>-0.0199853062986771</c:v>
                </c:pt>
                <c:pt idx="2518">
                  <c:v>-0.00188268033626908</c:v>
                </c:pt>
                <c:pt idx="2519">
                  <c:v>0.0158855651742771</c:v>
                </c:pt>
                <c:pt idx="2520">
                  <c:v>0.0333511366453431</c:v>
                </c:pt>
                <c:pt idx="2521">
                  <c:v>0.050558334898777</c:v>
                </c:pt>
                <c:pt idx="2522">
                  <c:v>0.0675566088218808</c:v>
                </c:pt>
                <c:pt idx="2523">
                  <c:v>0.0843927296266344</c:v>
                </c:pt>
                <c:pt idx="2524">
                  <c:v>0.101103760452732</c:v>
                </c:pt>
                <c:pt idx="2525">
                  <c:v>0.117711943036634</c:v>
                </c:pt>
                <c:pt idx="2526">
                  <c:v>0.134222369687368</c:v>
                </c:pt>
                <c:pt idx="2527">
                  <c:v>0.150623866263865</c:v>
                </c:pt>
                <c:pt idx="2528">
                  <c:v>0.166892970708035</c:v>
                </c:pt>
                <c:pt idx="2529">
                  <c:v>0.183000366574381</c:v>
                </c:pt>
                <c:pt idx="2530">
                  <c:v>0.198918725103033</c:v>
                </c:pt>
                <c:pt idx="2531">
                  <c:v>0.214630695587502</c:v>
                </c:pt>
                <c:pt idx="2532">
                  <c:v>0.23013576985342</c:v>
                </c:pt>
                <c:pt idx="2533">
                  <c:v>0.245454903771935</c:v>
                </c:pt>
                <c:pt idx="2534">
                  <c:v>0.260632097189308</c:v>
                </c:pt>
                <c:pt idx="2535">
                  <c:v>0.275732597220401</c:v>
                </c:pt>
                <c:pt idx="2536">
                  <c:v>0.290837929882116</c:v>
                </c:pt>
                <c:pt idx="2537">
                  <c:v>0.306038483021156</c:v>
                </c:pt>
                <c:pt idx="2538">
                  <c:v>0.321424760146248</c:v>
                </c:pt>
                <c:pt idx="2539">
                  <c:v>0.33707861211903</c:v>
                </c:pt>
                <c:pt idx="2540">
                  <c:v>0.353065701213578</c:v>
                </c:pt>
                <c:pt idx="2541">
                  <c:v>0.369430198768036</c:v>
                </c:pt>
                <c:pt idx="2542">
                  <c:v>0.386192320267354</c:v>
                </c:pt>
                <c:pt idx="2543">
                  <c:v>0.403348825556359</c:v>
                </c:pt>
                <c:pt idx="2544">
                  <c:v>0.420876143806071</c:v>
                </c:pt>
                <c:pt idx="2545">
                  <c:v>0.438735402268226</c:v>
                </c:pt>
                <c:pt idx="2546">
                  <c:v>0.456878400308078</c:v>
                </c:pt>
                <c:pt idx="2547">
                  <c:v>0.475253500802806</c:v>
                </c:pt>
                <c:pt idx="2548">
                  <c:v>0.493810488532249</c:v>
                </c:pt>
                <c:pt idx="2549">
                  <c:v>0.512503634210176</c:v>
                </c:pt>
                <c:pt idx="2550">
                  <c:v>0.531292491682476</c:v>
                </c:pt>
                <c:pt idx="2551">
                  <c:v>0.55014031803271</c:v>
                </c:pt>
                <c:pt idx="2552">
                  <c:v>0.569010371214864</c:v>
                </c:pt>
                <c:pt idx="2553">
                  <c:v>0.587860653455875</c:v>
                </c:pt>
                <c:pt idx="2554">
                  <c:v>0.606637924293589</c:v>
                </c:pt>
                <c:pt idx="2555">
                  <c:v>0.625271985502062</c:v>
                </c:pt>
                <c:pt idx="2556">
                  <c:v>0.64367129302237</c:v>
                </c:pt>
                <c:pt idx="2557">
                  <c:v>0.661720844439541</c:v>
                </c:pt>
                <c:pt idx="2558">
                  <c:v>0.679283012871123</c:v>
                </c:pt>
                <c:pt idx="2559">
                  <c:v>0.696201571071217</c:v>
                </c:pt>
                <c:pt idx="2560">
                  <c:v>0.712308655920231</c:v>
                </c:pt>
                <c:pt idx="2561">
                  <c:v>0.727433966465992</c:v>
                </c:pt>
                <c:pt idx="2562">
                  <c:v>0.741415132043517</c:v>
                </c:pt>
                <c:pt idx="2563">
                  <c:v>0.754107966800042</c:v>
                </c:pt>
                <c:pt idx="2564">
                  <c:v>0.765395279943078</c:v>
                </c:pt>
                <c:pt idx="2565">
                  <c:v>0.775193064581763</c:v>
                </c:pt>
                <c:pt idx="2566">
                  <c:v>0.783453238052335</c:v>
                </c:pt>
                <c:pt idx="2567">
                  <c:v>0.790162600724125</c:v>
                </c:pt>
                <c:pt idx="2568">
                  <c:v>0.795338227931267</c:v>
                </c:pt>
                <c:pt idx="2569">
                  <c:v>0.799020030472041</c:v>
                </c:pt>
                <c:pt idx="2570">
                  <c:v>0.801261652947046</c:v>
                </c:pt>
                <c:pt idx="2571">
                  <c:v>0.802121135679058</c:v>
                </c:pt>
                <c:pt idx="2572">
                  <c:v>0.801652743630631</c:v>
                </c:pt>
                <c:pt idx="2573">
                  <c:v>0.799901057820331</c:v>
                </c:pt>
                <c:pt idx="2574">
                  <c:v>0.796897943300131</c:v>
                </c:pt>
                <c:pt idx="2575">
                  <c:v>0.792662494945278</c:v>
                </c:pt>
                <c:pt idx="2576">
                  <c:v>0.787203617084059</c:v>
                </c:pt>
                <c:pt idx="2577">
                  <c:v>0.780524557854741</c:v>
                </c:pt>
                <c:pt idx="2578">
                  <c:v>0.77262850047635</c:v>
                </c:pt>
                <c:pt idx="2579">
                  <c:v>0.763524220669936</c:v>
                </c:pt>
                <c:pt idx="2580">
                  <c:v>0.753230872393432</c:v>
                </c:pt>
                <c:pt idx="2581">
                  <c:v>0.741781148439289</c:v>
                </c:pt>
                <c:pt idx="2582">
                  <c:v>0.729222319771345</c:v>
                </c:pt>
                <c:pt idx="2583">
                  <c:v>0.715614948104425</c:v>
                </c:pt>
                <c:pt idx="2584">
                  <c:v>0.701029388934763</c:v>
                </c:pt>
                <c:pt idx="2585">
                  <c:v>0.685540533583418</c:v>
                </c:pt>
                <c:pt idx="2586">
                  <c:v>0.66922151297181</c:v>
                </c:pt>
                <c:pt idx="2587">
                  <c:v>0.652137245640838</c:v>
                </c:pt>
                <c:pt idx="2588">
                  <c:v>0.634338744676898</c:v>
                </c:pt>
                <c:pt idx="2589">
                  <c:v>0.615859022514017</c:v>
                </c:pt>
                <c:pt idx="2590">
                  <c:v>0.596711267768983</c:v>
                </c:pt>
                <c:pt idx="2591">
                  <c:v>0.576889709766066</c:v>
                </c:pt>
                <c:pt idx="2592">
                  <c:v>0.556373235858614</c:v>
                </c:pt>
                <c:pt idx="2593">
                  <c:v>0.535131429839579</c:v>
                </c:pt>
                <c:pt idx="2594">
                  <c:v>0.513132316543404</c:v>
                </c:pt>
                <c:pt idx="2595">
                  <c:v>0.490350766609292</c:v>
                </c:pt>
                <c:pt idx="2596">
                  <c:v>0.466776304028223</c:v>
                </c:pt>
                <c:pt idx="2597">
                  <c:v>0.442419087833035</c:v>
                </c:pt>
                <c:pt idx="2598">
                  <c:v>0.417313159438867</c:v>
                </c:pt>
                <c:pt idx="2599">
                  <c:v>0.391516549252151</c:v>
                </c:pt>
                <c:pt idx="2600">
                  <c:v>0.365108352096575</c:v>
                </c:pt>
                <c:pt idx="2601">
                  <c:v>0.338183320504121</c:v>
                </c:pt>
                <c:pt idx="2602">
                  <c:v>0.310844872866782</c:v>
                </c:pt>
                <c:pt idx="2603">
                  <c:v>0.283197653022613</c:v>
                </c:pt>
                <c:pt idx="2604">
                  <c:v>0.255340860861523</c:v>
                </c:pt>
                <c:pt idx="2605">
                  <c:v>0.227363452108548</c:v>
                </c:pt>
                <c:pt idx="2606">
                  <c:v>0.199341969157703</c:v>
                </c:pt>
                <c:pt idx="2607">
                  <c:v>0.171341254618319</c:v>
                </c:pt>
                <c:pt idx="2608">
                  <c:v>0.143417712236468</c:v>
                </c:pt>
                <c:pt idx="2609">
                  <c:v>0.115624260522282</c:v>
                </c:pt>
                <c:pt idx="2610">
                  <c:v>0.0880158121850933</c:v>
                </c:pt>
                <c:pt idx="2611">
                  <c:v>0.0606540653226841</c:v>
                </c:pt>
                <c:pt idx="2612">
                  <c:v>0.0336105764355534</c:v>
                </c:pt>
                <c:pt idx="2613">
                  <c:v>0.00696743585903199</c:v>
                </c:pt>
                <c:pt idx="2614">
                  <c:v>-0.0191846923373281</c:v>
                </c:pt>
                <c:pt idx="2615">
                  <c:v>-0.0447509698749086</c:v>
                </c:pt>
                <c:pt idx="2616">
                  <c:v>-0.0696386878269326</c:v>
                </c:pt>
                <c:pt idx="2617">
                  <c:v>-0.0937647303736846</c:v>
                </c:pt>
                <c:pt idx="2618">
                  <c:v>-0.117063352381536</c:v>
                </c:pt>
                <c:pt idx="2619">
                  <c:v>-0.139493372115382</c:v>
                </c:pt>
                <c:pt idx="2620">
                  <c:v>-0.161043868351502</c:v>
                </c:pt>
                <c:pt idx="2621">
                  <c:v>-0.181737553000223</c:v>
                </c:pt>
                <c:pt idx="2622">
                  <c:v>-0.201631206931393</c:v>
                </c:pt>
                <c:pt idx="2623">
                  <c:v>-0.220812908624309</c:v>
                </c:pt>
                <c:pt idx="2624">
                  <c:v>-0.239396216734603</c:v>
                </c:pt>
                <c:pt idx="2625">
                  <c:v>-0.257511922261995</c:v>
                </c:pt>
                <c:pt idx="2626">
                  <c:v>-0.275298348669439</c:v>
                </c:pt>
                <c:pt idx="2627">
                  <c:v>-0.292891340640327</c:v>
                </c:pt>
                <c:pt idx="2628">
                  <c:v>-0.310415044182801</c:v>
                </c:pt>
                <c:pt idx="2629">
                  <c:v>-0.327974437065136</c:v>
                </c:pt>
                <c:pt idx="2630">
                  <c:v>-0.345650370370278</c:v>
                </c:pt>
                <c:pt idx="2631">
                  <c:v>-0.363497585810157</c:v>
                </c:pt>
                <c:pt idx="2632">
                  <c:v>-0.381545746630316</c:v>
                </c:pt>
                <c:pt idx="2633">
                  <c:v>-0.399803039699414</c:v>
                </c:pt>
                <c:pt idx="2634">
                  <c:v>-0.418261509317739</c:v>
                </c:pt>
                <c:pt idx="2635">
                  <c:v>-0.43690304049094</c:v>
                </c:pt>
                <c:pt idx="2636">
                  <c:v>-0.455704821642377</c:v>
                </c:pt>
                <c:pt idx="2637">
                  <c:v>-0.474643204155337</c:v>
                </c:pt>
                <c:pt idx="2638">
                  <c:v>-0.493695179904105</c:v>
                </c:pt>
                <c:pt idx="2639">
                  <c:v>-0.512837200960181</c:v>
                </c:pt>
                <c:pt idx="2640">
                  <c:v>-0.532041652887891</c:v>
                </c:pt>
                <c:pt idx="2641">
                  <c:v>-0.551271792151187</c:v>
                </c:pt>
                <c:pt idx="2642">
                  <c:v>-0.570476236326292</c:v>
                </c:pt>
                <c:pt idx="2643">
                  <c:v>-0.589584129213377</c:v>
                </c:pt>
                <c:pt idx="2644">
                  <c:v>-0.608501946758763</c:v>
                </c:pt>
                <c:pt idx="2645">
                  <c:v>-0.62711261729303</c:v>
                </c:pt>
                <c:pt idx="2646">
                  <c:v>-0.645277234558901</c:v>
                </c:pt>
                <c:pt idx="2647">
                  <c:v>-0.662839210095414</c:v>
                </c:pt>
                <c:pt idx="2648">
                  <c:v>-0.679630342721036</c:v>
                </c:pt>
                <c:pt idx="2649">
                  <c:v>-0.695478037674876</c:v>
                </c:pt>
                <c:pt idx="2650">
                  <c:v>-0.710212781263835</c:v>
                </c:pt>
                <c:pt idx="2651">
                  <c:v>-0.723674956362305</c:v>
                </c:pt>
                <c:pt idx="2652">
                  <c:v>-0.735720186850276</c:v>
                </c:pt>
                <c:pt idx="2653">
                  <c:v>-0.746222625720656</c:v>
                </c:pt>
                <c:pt idx="2654">
                  <c:v>-0.75507588831472</c:v>
                </c:pt>
                <c:pt idx="2655">
                  <c:v>-0.762191599252167</c:v>
                </c:pt>
                <c:pt idx="2656">
                  <c:v>-0.767495769330205</c:v>
                </c:pt>
                <c:pt idx="2657">
                  <c:v>-0.770923507606535</c:v>
                </c:pt>
                <c:pt idx="2658">
                  <c:v>-0.77241288874023</c:v>
                </c:pt>
                <c:pt idx="2659">
                  <c:v>-0.771899010308484</c:v>
                </c:pt>
                <c:pt idx="2660">
                  <c:v>-0.769309285181119</c:v>
                </c:pt>
                <c:pt idx="2661">
                  <c:v>-0.76456082765577</c:v>
                </c:pt>
                <c:pt idx="2662">
                  <c:v>-0.757560477828313</c:v>
                </c:pt>
                <c:pt idx="2663">
                  <c:v>-0.748207627888532</c:v>
                </c:pt>
                <c:pt idx="2664">
                  <c:v>-0.736399594939367</c:v>
                </c:pt>
                <c:pt idx="2665">
                  <c:v>-0.722038853911176</c:v>
                </c:pt>
                <c:pt idx="2666">
                  <c:v>-0.705041102854704</c:v>
                </c:pt>
                <c:pt idx="2667">
                  <c:v>-0.685343022610988</c:v>
                </c:pt>
                <c:pt idx="2668">
                  <c:v>-0.662908729757255</c:v>
                </c:pt>
                <c:pt idx="2669">
                  <c:v>-0.637734177569815</c:v>
                </c:pt>
                <c:pt idx="2670">
                  <c:v>-0.609849032484401</c:v>
                </c:pt>
                <c:pt idx="2671">
                  <c:v>-0.579315855161931</c:v>
                </c:pt>
                <c:pt idx="2672">
                  <c:v>-0.546226791502266</c:v>
                </c:pt>
                <c:pt idx="2673">
                  <c:v>-0.510698405148755</c:v>
                </c:pt>
                <c:pt idx="2674">
                  <c:v>-0.472865642525729</c:v>
                </c:pt>
                <c:pt idx="2675">
                  <c:v>-0.432876083021451</c:v>
                </c:pt>
                <c:pt idx="2676">
                  <c:v>-0.39088554266172</c:v>
                </c:pt>
                <c:pt idx="2677">
                  <c:v>-0.347055808371558</c:v>
                </c:pt>
                <c:pt idx="2678">
                  <c:v>-0.301554846080001</c:v>
                </c:pt>
                <c:pt idx="2679">
                  <c:v>-0.254559332153396</c:v>
                </c:pt>
                <c:pt idx="2680">
                  <c:v>-0.206258915038907</c:v>
                </c:pt>
                <c:pt idx="2681">
                  <c:v>-0.156861309140801</c:v>
                </c:pt>
                <c:pt idx="2682">
                  <c:v>-0.106597184734133</c:v>
                </c:pt>
                <c:pt idx="2683">
                  <c:v>-0.0557238423755535</c:v>
                </c:pt>
                <c:pt idx="2684">
                  <c:v>-0.00452681695659174</c:v>
                </c:pt>
                <c:pt idx="2685">
                  <c:v>0.0466812026929889</c:v>
                </c:pt>
                <c:pt idx="2686">
                  <c:v>0.0975644527559483</c:v>
                </c:pt>
                <c:pt idx="2687">
                  <c:v>0.147771135007484</c:v>
                </c:pt>
                <c:pt idx="2688">
                  <c:v>0.196943013288355</c:v>
                </c:pt>
                <c:pt idx="2689">
                  <c:v>0.244726828642751</c:v>
                </c:pt>
                <c:pt idx="2690">
                  <c:v>0.2907865491053</c:v>
                </c:pt>
                <c:pt idx="2691">
                  <c:v>0.334815344302909</c:v>
                </c:pt>
                <c:pt idx="2692">
                  <c:v>0.376546193462865</c:v>
                </c:pt>
                <c:pt idx="2693">
                  <c:v>0.415760184604187</c:v>
                </c:pt>
                <c:pt idx="2694">
                  <c:v>0.452291803086435</c:v>
                </c:pt>
                <c:pt idx="2695">
                  <c:v>0.486030817633662</c:v>
                </c:pt>
                <c:pt idx="2696">
                  <c:v>0.516920742132418</c:v>
                </c:pt>
                <c:pt idx="2697">
                  <c:v>0.544954253589764</c:v>
                </c:pt>
                <c:pt idx="2698">
                  <c:v>0.57016632712657</c:v>
                </c:pt>
                <c:pt idx="2699">
                  <c:v>0.592626127521984</c:v>
                </c:pt>
                <c:pt idx="2700">
                  <c:v>0.612428800065831</c:v>
                </c:pt>
                <c:pt idx="2701">
                  <c:v>0.62968821224023</c:v>
                </c:pt>
                <c:pt idx="2702">
                  <c:v>0.644531427732328</c:v>
                </c:pt>
                <c:pt idx="2703">
                  <c:v>0.657095282418234</c:v>
                </c:pt>
                <c:pt idx="2704">
                  <c:v>0.667524973620262</c:v>
                </c:pt>
                <c:pt idx="2705">
                  <c:v>0.675974185597499</c:v>
                </c:pt>
                <c:pt idx="2706">
                  <c:v>0.682606002396632</c:v>
                </c:pt>
                <c:pt idx="2707">
                  <c:v>0.687593699119919</c:v>
                </c:pt>
                <c:pt idx="2708">
                  <c:v>0.691120483020816</c:v>
                </c:pt>
                <c:pt idx="2709">
                  <c:v>0.693377422637059</c:v>
                </c:pt>
                <c:pt idx="2710">
                  <c:v>0.694559142796111</c:v>
                </c:pt>
                <c:pt idx="2711">
                  <c:v>0.694857292391191</c:v>
                </c:pt>
                <c:pt idx="2712">
                  <c:v>0.694452201059602</c:v>
                </c:pt>
                <c:pt idx="2713">
                  <c:v>0.693503458491597</c:v>
                </c:pt>
                <c:pt idx="2714">
                  <c:v>0.692140378688638</c:v>
                </c:pt>
                <c:pt idx="2715">
                  <c:v>0.690453453479695</c:v>
                </c:pt>
                <c:pt idx="2716">
                  <c:v>0.688487878583085</c:v>
                </c:pt>
                <c:pt idx="2717">
                  <c:v>0.686239980498675</c:v>
                </c:pt>
                <c:pt idx="2718">
                  <c:v>0.683656938517421</c:v>
                </c:pt>
                <c:pt idx="2719">
                  <c:v>0.680639731494495</c:v>
                </c:pt>
                <c:pt idx="2720">
                  <c:v>0.677048865317834</c:v>
                </c:pt>
                <c:pt idx="2721">
                  <c:v>0.672712186144297</c:v>
                </c:pt>
                <c:pt idx="2722">
                  <c:v>0.667433927638777</c:v>
                </c:pt>
                <c:pt idx="2723">
                  <c:v>0.661004061601847</c:v>
                </c:pt>
                <c:pt idx="2724">
                  <c:v>0.653207045062434</c:v>
                </c:pt>
                <c:pt idx="2725">
                  <c:v>0.643829199829448</c:v>
                </c:pt>
                <c:pt idx="2726">
                  <c:v>0.632664199179704</c:v>
                </c:pt>
                <c:pt idx="2727">
                  <c:v>0.619516435515797</c:v>
                </c:pt>
                <c:pt idx="2728">
                  <c:v>0.604202372691783</c:v>
                </c:pt>
                <c:pt idx="2729">
                  <c:v>0.586550310511503</c:v>
                </c:pt>
                <c:pt idx="2730">
                  <c:v>0.566399261478765</c:v>
                </c:pt>
                <c:pt idx="2731">
                  <c:v>0.543597808563314</c:v>
                </c:pt>
                <c:pt idx="2732">
                  <c:v>0.518003820033942</c:v>
                </c:pt>
                <c:pt idx="2733">
                  <c:v>0.489485721256769</c:v>
                </c:pt>
                <c:pt idx="2734">
                  <c:v>0.457925713706389</c:v>
                </c:pt>
                <c:pt idx="2735">
                  <c:v>0.423224970186487</c:v>
                </c:pt>
                <c:pt idx="2736">
                  <c:v>0.38531048279348</c:v>
                </c:pt>
                <c:pt idx="2737">
                  <c:v>0.34414294314394</c:v>
                </c:pt>
                <c:pt idx="2738">
                  <c:v>0.299724821924227</c:v>
                </c:pt>
                <c:pt idx="2739">
                  <c:v>0.252107684943816</c:v>
                </c:pt>
                <c:pt idx="2740">
                  <c:v>0.201397761464108</c:v>
                </c:pt>
                <c:pt idx="2741">
                  <c:v>0.14775893321856</c:v>
                </c:pt>
                <c:pt idx="2742">
                  <c:v>0.0914126475439413</c:v>
                </c:pt>
                <c:pt idx="2743">
                  <c:v>0.0326347050302674</c:v>
                </c:pt>
                <c:pt idx="2744">
                  <c:v>-0.0282506643588669</c:v>
                </c:pt>
                <c:pt idx="2745">
                  <c:v>-0.0908786534040771</c:v>
                </c:pt>
                <c:pt idx="2746">
                  <c:v>-0.154852678490829</c:v>
                </c:pt>
                <c:pt idx="2747">
                  <c:v>-0.219753118469687</c:v>
                </c:pt>
                <c:pt idx="2748">
                  <c:v>-0.285145082319922</c:v>
                </c:pt>
                <c:pt idx="2749">
                  <c:v>-0.350584522644535</c:v>
                </c:pt>
                <c:pt idx="2750">
                  <c:v>-0.415622325368048</c:v>
                </c:pt>
                <c:pt idx="2751">
                  <c:v>-0.479806348361953</c:v>
                </c:pt>
                <c:pt idx="2752">
                  <c:v>-0.542681732962548</c:v>
                </c:pt>
                <c:pt idx="2753">
                  <c:v>-0.603790138061747</c:v>
                </c:pt>
                <c:pt idx="2754">
                  <c:v>-0.662668752209954</c:v>
                </c:pt>
                <c:pt idx="2755">
                  <c:v>-0.718849964451334</c:v>
                </c:pt>
                <c:pt idx="2756">
                  <c:v>-0.771862445197549</c:v>
                </c:pt>
                <c:pt idx="2757">
                  <c:v>-0.821234156564976</c:v>
                </c:pt>
                <c:pt idx="2758">
                  <c:v>-0.866497530128782</c:v>
                </c:pt>
                <c:pt idx="2759">
                  <c:v>-0.907196759586162</c:v>
                </c:pt>
                <c:pt idx="2760">
                  <c:v>-0.942896861671793</c:v>
                </c:pt>
                <c:pt idx="2761">
                  <c:v>-0.973193883337397</c:v>
                </c:pt>
                <c:pt idx="2762">
                  <c:v>-0.997725440544641</c:v>
                </c:pt>
                <c:pt idx="2763">
                  <c:v>-1.01618069062927</c:v>
                </c:pt>
                <c:pt idx="2764">
                  <c:v>-1.02830884644267</c:v>
                </c:pt>
                <c:pt idx="2765">
                  <c:v>-1.03392544666499</c:v>
                </c:pt>
                <c:pt idx="2766">
                  <c:v>-1.03291582794026</c:v>
                </c:pt>
                <c:pt idx="2767">
                  <c:v>-1.02523557622248</c:v>
                </c:pt>
                <c:pt idx="2768">
                  <c:v>-1.01090811887962</c:v>
                </c:pt>
                <c:pt idx="2769">
                  <c:v>-0.990020017647531</c:v>
                </c:pt>
                <c:pt idx="2770">
                  <c:v>-0.962714867444117</c:v>
                </c:pt>
                <c:pt idx="2771">
                  <c:v>-0.929186902637707</c:v>
                </c:pt>
                <c:pt idx="2772">
                  <c:v>-0.889675403384298</c:v>
                </c:pt>
                <c:pt idx="2773">
                  <c:v>-0.844460772437524</c:v>
                </c:pt>
                <c:pt idx="2774">
                  <c:v>-0.793862754128057</c:v>
                </c:pt>
                <c:pt idx="2775">
                  <c:v>-0.738240788517628</c:v>
                </c:pt>
                <c:pt idx="2776">
                  <c:v>-0.677996045262646</c:v>
                </c:pt>
                <c:pt idx="2777">
                  <c:v>-0.613574327468011</c:v>
                </c:pt>
                <c:pt idx="2778">
                  <c:v>-0.545468814019432</c:v>
                </c:pt>
                <c:pt idx="2779">
                  <c:v>-0.474221560426454</c:v>
                </c:pt>
                <c:pt idx="2780">
                  <c:v>-0.400422820976318</c:v>
                </c:pt>
                <c:pt idx="2781">
                  <c:v>-0.324707552023368</c:v>
                </c:pt>
                <c:pt idx="2782">
                  <c:v>-0.247748825904922</c:v>
                </c:pt>
                <c:pt idx="2783">
                  <c:v>-0.1702482592143</c:v>
                </c:pt>
                <c:pt idx="2784">
                  <c:v>-0.0929239221895549</c:v>
                </c:pt>
                <c:pt idx="2785">
                  <c:v>-0.0164965344080855</c:v>
                </c:pt>
                <c:pt idx="2786">
                  <c:v>0.0583250059401555</c:v>
                </c:pt>
                <c:pt idx="2787">
                  <c:v>0.130857645545745</c:v>
                </c:pt>
                <c:pt idx="2788">
                  <c:v>0.200456740953246</c:v>
                </c:pt>
                <c:pt idx="2789">
                  <c:v>0.266526356667289</c:v>
                </c:pt>
                <c:pt idx="2790">
                  <c:v>0.32852675735908</c:v>
                </c:pt>
                <c:pt idx="2791">
                  <c:v>0.385978890821152</c:v>
                </c:pt>
                <c:pt idx="2792">
                  <c:v>0.438466026535884</c:v>
                </c:pt>
                <c:pt idx="2793">
                  <c:v>0.485633035746674</c:v>
                </c:pt>
                <c:pt idx="2794">
                  <c:v>0.527184004789928</c:v>
                </c:pt>
                <c:pt idx="2795">
                  <c:v>0.56287896669468</c:v>
                </c:pt>
                <c:pt idx="2796">
                  <c:v>0.592530559922359</c:v>
                </c:pt>
                <c:pt idx="2797">
                  <c:v>0.616001367090106</c:v>
                </c:pt>
                <c:pt idx="2798">
                  <c:v>0.63320249537914</c:v>
                </c:pt>
                <c:pt idx="2799">
                  <c:v>0.644093650434071</c:v>
                </c:pt>
                <c:pt idx="2800">
                  <c:v>0.648684625006325</c:v>
                </c:pt>
                <c:pt idx="2801">
                  <c:v>0.64703783073849</c:v>
                </c:pt>
                <c:pt idx="2802">
                  <c:v>0.639271231554498</c:v>
                </c:pt>
                <c:pt idx="2803">
                  <c:v>0.625560805823739</c:v>
                </c:pt>
                <c:pt idx="2804">
                  <c:v>0.606141564168674</c:v>
                </c:pt>
                <c:pt idx="2805">
                  <c:v>0.581306268462697</c:v>
                </c:pt>
                <c:pt idx="2806">
                  <c:v>0.55140133804683</c:v>
                </c:pt>
                <c:pt idx="2807">
                  <c:v>0.516819903956384</c:v>
                </c:pt>
                <c:pt idx="2808">
                  <c:v>0.477992451753114</c:v>
                </c:pt>
                <c:pt idx="2809">
                  <c:v>0.435375871155895</c:v>
                </c:pt>
                <c:pt idx="2810">
                  <c:v>0.38944195789543</c:v>
                </c:pt>
                <c:pt idx="2811">
                  <c:v>0.340666491757479</c:v>
                </c:pt>
                <c:pt idx="2812">
                  <c:v>0.289519952237296</c:v>
                </c:pt>
                <c:pt idx="2813">
                  <c:v>0.236460716755623</c:v>
                </c:pt>
                <c:pt idx="2814">
                  <c:v>0.181931219415989</c:v>
                </c:pt>
                <c:pt idx="2815">
                  <c:v>0.126357096139326</c:v>
                </c:pt>
                <c:pt idx="2816">
                  <c:v>0.0701489108165885</c:v>
                </c:pt>
                <c:pt idx="2817">
                  <c:v>0.0137057303424773</c:v>
                </c:pt>
                <c:pt idx="2818">
                  <c:v>-0.0425803789005766</c:v>
                </c:pt>
                <c:pt idx="2819">
                  <c:v>-0.0983199350635011</c:v>
                </c:pt>
                <c:pt idx="2820">
                  <c:v>-0.153122673102181</c:v>
                </c:pt>
                <c:pt idx="2821">
                  <c:v>-0.206596042888491</c:v>
                </c:pt>
                <c:pt idx="2822">
                  <c:v>-0.258346110680039</c:v>
                </c:pt>
                <c:pt idx="2823">
                  <c:v>-0.307981018012359</c:v>
                </c:pt>
                <c:pt idx="2824">
                  <c:v>-0.355116754537115</c:v>
                </c:pt>
                <c:pt idx="2825">
                  <c:v>-0.399384681955008</c:v>
                </c:pt>
                <c:pt idx="2826">
                  <c:v>-0.440440031750575</c:v>
                </c:pt>
                <c:pt idx="2827">
                  <c:v>-0.477970477835488</c:v>
                </c:pt>
                <c:pt idx="2828">
                  <c:v>-0.511703866980514</c:v>
                </c:pt>
                <c:pt idx="2829">
                  <c:v>-0.541414293726955</c:v>
                </c:pt>
                <c:pt idx="2830">
                  <c:v>-0.566925920580768</c:v>
                </c:pt>
                <c:pt idx="2831">
                  <c:v>-0.588114238637848</c:v>
                </c:pt>
                <c:pt idx="2832">
                  <c:v>-0.604904803366654</c:v>
                </c:pt>
                <c:pt idx="2833">
                  <c:v>-0.61726982493715</c:v>
                </c:pt>
                <c:pt idx="2834">
                  <c:v>-0.625223304545235</c:v>
                </c:pt>
                <c:pt idx="2835">
                  <c:v>-0.628815635072869</c:v>
                </c:pt>
                <c:pt idx="2836">
                  <c:v>-0.628128652355365</c:v>
                </c:pt>
                <c:pt idx="2837">
                  <c:v>-0.623271989195453</c:v>
                </c:pt>
                <c:pt idx="2838">
                  <c:v>-0.614381274392221</c:v>
                </c:pt>
                <c:pt idx="2839">
                  <c:v>-0.601618313609607</c:v>
                </c:pt>
                <c:pt idx="2840">
                  <c:v>-0.585172980802137</c:v>
                </c:pt>
                <c:pt idx="2841">
                  <c:v>-0.565266197773583</c:v>
                </c:pt>
                <c:pt idx="2842">
                  <c:v>-0.542153111324601</c:v>
                </c:pt>
                <c:pt idx="2843">
                  <c:v>-0.516125434012734</c:v>
                </c:pt>
                <c:pt idx="2844">
                  <c:v>-0.487511956440449</c:v>
                </c:pt>
                <c:pt idx="2845">
                  <c:v>-0.456676479775306</c:v>
                </c:pt>
                <c:pt idx="2846">
                  <c:v>-0.424012796687373</c:v>
                </c:pt>
                <c:pt idx="2847">
                  <c:v>-0.38993679433</c:v>
                </c:pt>
                <c:pt idx="2848">
                  <c:v>-0.354876209277073</c:v>
                </c:pt>
                <c:pt idx="2849">
                  <c:v>-0.319258946480559</c:v>
                </c:pt>
                <c:pt idx="2850">
                  <c:v>-0.283501087833453</c:v>
                </c:pt>
                <c:pt idx="2851">
                  <c:v>-0.24799574091745</c:v>
                </c:pt>
                <c:pt idx="2852">
                  <c:v>-0.213103747517339</c:v>
                </c:pt>
                <c:pt idx="2853">
                  <c:v>-0.179146998504473</c:v>
                </c:pt>
                <c:pt idx="2854">
                  <c:v>-0.146404707883679</c:v>
                </c:pt>
                <c:pt idx="2855">
                  <c:v>-0.1151125560982</c:v>
                </c:pt>
                <c:pt idx="2856">
                  <c:v>-0.0854642169768651</c:v>
                </c:pt>
                <c:pt idx="2857">
                  <c:v>-0.0576145187991848</c:v>
                </c:pt>
                <c:pt idx="2858">
                  <c:v>-0.0316834133294259</c:v>
                </c:pt>
                <c:pt idx="2859">
                  <c:v>-0.00776002171709119</c:v>
                </c:pt>
                <c:pt idx="2860">
                  <c:v>0.0140938020094024</c:v>
                </c:pt>
                <c:pt idx="2861">
                  <c:v>0.0338407877310333</c:v>
                </c:pt>
                <c:pt idx="2862">
                  <c:v>0.0514666986821525</c:v>
                </c:pt>
                <c:pt idx="2863">
                  <c:v>0.0669799920794353</c:v>
                </c:pt>
                <c:pt idx="2864">
                  <c:v>0.0804125464752238</c:v>
                </c:pt>
                <c:pt idx="2865">
                  <c:v>0.0918210759459374</c:v>
                </c:pt>
                <c:pt idx="2866">
                  <c:v>0.101288662520173</c:v>
                </c:pt>
                <c:pt idx="2867">
                  <c:v>0.10892572747236</c:v>
                </c:pt>
                <c:pt idx="2868">
                  <c:v>0.114869750655074</c:v>
                </c:pt>
                <c:pt idx="2869">
                  <c:v>0.119283170751783</c:v>
                </c:pt>
                <c:pt idx="2870">
                  <c:v>0.122349162077608</c:v>
                </c:pt>
                <c:pt idx="2871">
                  <c:v>0.124265323244309</c:v>
                </c:pt>
                <c:pt idx="2872">
                  <c:v>0.125235645640948</c:v>
                </c:pt>
                <c:pt idx="2873">
                  <c:v>0.125461409727983</c:v>
                </c:pt>
                <c:pt idx="2874">
                  <c:v>0.125131878868637</c:v>
                </c:pt>
                <c:pt idx="2875">
                  <c:v>0.124415803059352</c:v>
                </c:pt>
                <c:pt idx="2876">
                  <c:v>0.12345474664027</c:v>
                </c:pt>
                <c:pt idx="2877">
                  <c:v>0.122359068388303</c:v>
                </c:pt>
                <c:pt idx="2878">
                  <c:v>0.121207032818833</c:v>
                </c:pt>
                <c:pt idx="2879">
                  <c:v>0.120047083537223</c:v>
                </c:pt>
                <c:pt idx="2880">
                  <c:v>0.118902834142859</c:v>
                </c:pt>
                <c:pt idx="2881">
                  <c:v>0.117779918779761</c:v>
                </c:pt>
                <c:pt idx="2882">
                  <c:v>0.116673591239727</c:v>
                </c:pt>
                <c:pt idx="2883">
                  <c:v>0.115575927349151</c:v>
                </c:pt>
                <c:pt idx="2884">
                  <c:v>0.114481662833888</c:v>
                </c:pt>
                <c:pt idx="2885">
                  <c:v>0.113392025880861</c:v>
                </c:pt>
                <c:pt idx="2886">
                  <c:v>0.112316319361851</c:v>
                </c:pt>
                <c:pt idx="2887">
                  <c:v>0.111271396780692</c:v>
                </c:pt>
                <c:pt idx="2888">
                  <c:v>0.110279481597113</c:v>
                </c:pt>
                <c:pt idx="2889">
                  <c:v>0.109364948468944</c:v>
                </c:pt>
                <c:pt idx="2890">
                  <c:v>0.108550736840342</c:v>
                </c:pt>
                <c:pt idx="2891">
                  <c:v>0.107855056811723</c:v>
                </c:pt>
                <c:pt idx="2892">
                  <c:v>0.107288978247787</c:v>
                </c:pt>
                <c:pt idx="2893">
                  <c:v>0.106855332469893</c:v>
                </c:pt>
                <c:pt idx="2894">
                  <c:v>0.106549115406952</c:v>
                </c:pt>
                <c:pt idx="2895">
                  <c:v>0.106359336981022</c:v>
                </c:pt>
                <c:pt idx="2896">
                  <c:v>0.106272068611656</c:v>
                </c:pt>
                <c:pt idx="2897">
                  <c:v>0.106274288406434</c:v>
                </c:pt>
                <c:pt idx="2898">
                  <c:v>0.106357993363906</c:v>
                </c:pt>
                <c:pt idx="2899">
                  <c:v>0.106523964451254</c:v>
                </c:pt>
                <c:pt idx="2900">
                  <c:v>0.106784571326075</c:v>
                </c:pt>
                <c:pt idx="2901">
                  <c:v>0.107165093857325</c:v>
                </c:pt>
                <c:pt idx="2902">
                  <c:v>0.107703198385026</c:v>
                </c:pt>
                <c:pt idx="2903">
                  <c:v>0.108446435159764</c:v>
                </c:pt>
                <c:pt idx="2904">
                  <c:v>0.109447925470062</c:v>
                </c:pt>
                <c:pt idx="2905">
                  <c:v>0.110760739813568</c:v>
                </c:pt>
                <c:pt idx="2906">
                  <c:v>0.112431737887041</c:v>
                </c:pt>
                <c:pt idx="2907">
                  <c:v>0.114495772905664</c:v>
                </c:pt>
                <c:pt idx="2908">
                  <c:v>0.116971146662134</c:v>
                </c:pt>
                <c:pt idx="2909">
                  <c:v>0.119857056010464</c:v>
                </c:pt>
                <c:pt idx="2910">
                  <c:v>0.123133500741752</c:v>
                </c:pt>
                <c:pt idx="2911">
                  <c:v>0.126763739680451</c:v>
                </c:pt>
                <c:pt idx="2912">
                  <c:v>0.130698947048645</c:v>
                </c:pt>
                <c:pt idx="2913">
                  <c:v>0.134884343597231</c:v>
                </c:pt>
                <c:pt idx="2914">
                  <c:v>0.139265860936871</c:v>
                </c:pt>
                <c:pt idx="2915">
                  <c:v>0.143796367534142</c:v>
                </c:pt>
                <c:pt idx="2916">
                  <c:v>0.148440589845821</c:v>
                </c:pt>
                <c:pt idx="2917">
                  <c:v>0.153178065822016</c:v>
                </c:pt>
                <c:pt idx="2918">
                  <c:v>0.158003774248674</c:v>
                </c:pt>
                <c:pt idx="2919">
                  <c:v>0.162926464814789</c:v>
                </c:pt>
                <c:pt idx="2920">
                  <c:v>0.167965086126899</c:v>
                </c:pt>
                <c:pt idx="2921">
                  <c:v>0.173143985514036</c:v>
                </c:pt>
                <c:pt idx="2922">
                  <c:v>0.178487686571903</c:v>
                </c:pt>
                <c:pt idx="2923">
                  <c:v>0.184016033972422</c:v>
                </c:pt>
                <c:pt idx="2924">
                  <c:v>0.189740371829782</c:v>
                </c:pt>
                <c:pt idx="2925">
                  <c:v>0.195661235415152</c:v>
                </c:pt>
                <c:pt idx="2926">
                  <c:v>0.201767790774786</c:v>
                </c:pt>
                <c:pt idx="2927">
                  <c:v>0.208038971703956</c:v>
                </c:pt>
                <c:pt idx="2928">
                  <c:v>0.214445999218474</c:v>
                </c:pt>
                <c:pt idx="2929">
                  <c:v>0.220955760537699</c:v>
                </c:pt>
                <c:pt idx="2930">
                  <c:v>0.227534382594967</c:v>
                </c:pt>
                <c:pt idx="2931">
                  <c:v>0.234150295146404</c:v>
                </c:pt>
                <c:pt idx="2932">
                  <c:v>0.240776165924218</c:v>
                </c:pt>
                <c:pt idx="2933">
                  <c:v>0.247389277003656</c:v>
                </c:pt>
                <c:pt idx="2934">
                  <c:v>0.253970149122926</c:v>
                </c:pt>
                <c:pt idx="2935">
                  <c:v>0.260499473654098</c:v>
                </c:pt>
                <c:pt idx="2936">
                  <c:v>0.266953662923731</c:v>
                </c:pt>
                <c:pt idx="2937">
                  <c:v>0.273299567002017</c:v>
                </c:pt>
                <c:pt idx="2938">
                  <c:v>0.279489091354886</c:v>
                </c:pt>
                <c:pt idx="2939">
                  <c:v>0.285454532507017</c:v>
                </c:pt>
                <c:pt idx="2940">
                  <c:v>0.291105420696425</c:v>
                </c:pt>
                <c:pt idx="2941">
                  <c:v>0.296327538280946</c:v>
                </c:pt>
                <c:pt idx="2942">
                  <c:v>0.300984545160252</c:v>
                </c:pt>
                <c:pt idx="2943">
                  <c:v>0.304922271418491</c:v>
                </c:pt>
                <c:pt idx="2944">
                  <c:v>0.307975314419054</c:v>
                </c:pt>
                <c:pt idx="2945">
                  <c:v>0.309975218310895</c:v>
                </c:pt>
                <c:pt idx="2946">
                  <c:v>0.310759279714252</c:v>
                </c:pt>
                <c:pt idx="2947">
                  <c:v>0.310178948932517</c:v>
                </c:pt>
                <c:pt idx="2948">
                  <c:v>0.308106904339716</c:v>
                </c:pt>
                <c:pt idx="2949">
                  <c:v>0.304442139472957</c:v>
                </c:pt>
                <c:pt idx="2950">
                  <c:v>0.299112749372518</c:v>
                </c:pt>
                <c:pt idx="2951">
                  <c:v>0.292076466508311</c:v>
                </c:pt>
                <c:pt idx="2952">
                  <c:v>0.28331930908995</c:v>
                </c:pt>
                <c:pt idx="2953">
                  <c:v>0.272852910671157</c:v>
                </c:pt>
                <c:pt idx="2954">
                  <c:v>0.260711191831459</c:v>
                </c:pt>
                <c:pt idx="2955">
                  <c:v>0.246947034534623</c:v>
                </c:pt>
                <c:pt idx="2956">
                  <c:v>0.231629536670765</c:v>
                </c:pt>
                <c:pt idx="2957">
                  <c:v>0.214842258088056</c:v>
                </c:pt>
                <c:pt idx="2958">
                  <c:v>0.196682632915345</c:v>
                </c:pt>
                <c:pt idx="2959">
                  <c:v>0.177262452119117</c:v>
                </c:pt>
                <c:pt idx="2960">
                  <c:v>0.156709078917513</c:v>
                </c:pt>
                <c:pt idx="2961">
                  <c:v>0.135166906994215</c:v>
                </c:pt>
                <c:pt idx="2962">
                  <c:v>0.112798520944191</c:v>
                </c:pt>
                <c:pt idx="2963">
                  <c:v>0.0897850561968343</c:v>
                </c:pt>
                <c:pt idx="2964">
                  <c:v>0.0663253667889841</c:v>
                </c:pt>
                <c:pt idx="2965">
                  <c:v>0.0426337671322859</c:v>
                </c:pt>
                <c:pt idx="2966">
                  <c:v>0.0189362852945956</c:v>
                </c:pt>
                <c:pt idx="2967">
                  <c:v>-0.004534462681812</c:v>
                </c:pt>
                <c:pt idx="2968">
                  <c:v>-0.0275454887799272</c:v>
                </c:pt>
                <c:pt idx="2969">
                  <c:v>-0.0498702673750866</c:v>
                </c:pt>
                <c:pt idx="2970">
                  <c:v>-0.071295561948913</c:v>
                </c:pt>
                <c:pt idx="2971">
                  <c:v>-0.0916275491093351</c:v>
                </c:pt>
                <c:pt idx="2972">
                  <c:v>-0.110696603171798</c:v>
                </c:pt>
                <c:pt idx="2973">
                  <c:v>-0.128360277026664</c:v>
                </c:pt>
                <c:pt idx="2974">
                  <c:v>-0.144504239040694</c:v>
                </c:pt>
                <c:pt idx="2975">
                  <c:v>-0.159041153053322</c:v>
                </c:pt>
                <c:pt idx="2976">
                  <c:v>-0.17190772096061</c:v>
                </c:pt>
                <c:pt idx="2977">
                  <c:v>-0.183060357839462</c:v>
                </c:pt>
                <c:pt idx="2978">
                  <c:v>-0.19247020948973</c:v>
                </c:pt>
                <c:pt idx="2979">
                  <c:v>-0.200118375707369</c:v>
                </c:pt>
                <c:pt idx="2980">
                  <c:v>-0.205992188520776</c:v>
                </c:pt>
                <c:pt idx="2981">
                  <c:v>-0.210083183646013</c:v>
                </c:pt>
                <c:pt idx="2982">
                  <c:v>-0.212387043102464</c:v>
                </c:pt>
                <c:pt idx="2983">
                  <c:v>-0.212905370703095</c:v>
                </c:pt>
                <c:pt idx="2984">
                  <c:v>-0.211648782028586</c:v>
                </c:pt>
                <c:pt idx="2985">
                  <c:v>-0.208640527983074</c:v>
                </c:pt>
                <c:pt idx="2986">
                  <c:v>-0.203919790924501</c:v>
                </c:pt>
                <c:pt idx="2987">
                  <c:v>-0.197543908652528</c:v>
                </c:pt>
                <c:pt idx="2988">
                  <c:v>-0.189589048978732</c:v>
                </c:pt>
                <c:pt idx="2989">
                  <c:v>-0.18014919299061</c:v>
                </c:pt>
                <c:pt idx="2990">
                  <c:v>-0.169333594266893</c:v>
                </c:pt>
                <c:pt idx="2991">
                  <c:v>-0.15726311105598</c:v>
                </c:pt>
                <c:pt idx="2992">
                  <c:v>-0.144065966047823</c:v>
                </c:pt>
                <c:pt idx="2993">
                  <c:v>-0.129873581030792</c:v>
                </c:pt>
                <c:pt idx="2994">
                  <c:v>-0.114817129308534</c:v>
                </c:pt>
                <c:pt idx="2995">
                  <c:v>-0.0990253179134018</c:v>
                </c:pt>
                <c:pt idx="2996">
                  <c:v>-0.0826236731078043</c:v>
                </c:pt>
                <c:pt idx="2997">
                  <c:v>-0.0657353157472104</c:v>
                </c:pt>
                <c:pt idx="2998">
                  <c:v>-0.0484829461136753</c:v>
                </c:pt>
                <c:pt idx="2999">
                  <c:v>-0.0309915632723606</c:v>
                </c:pt>
                <c:pt idx="3000">
                  <c:v>-0.0133913476684791</c:v>
                </c:pt>
                <c:pt idx="3001">
                  <c:v>0.00417985504844818</c:v>
                </c:pt>
                <c:pt idx="3002">
                  <c:v>0.0215749110876057</c:v>
                </c:pt>
                <c:pt idx="3003">
                  <c:v>0.0386369635947919</c:v>
                </c:pt>
                <c:pt idx="3004">
                  <c:v>0.055200398041512</c:v>
                </c:pt>
                <c:pt idx="3005">
                  <c:v>0.0710933197746381</c:v>
                </c:pt>
                <c:pt idx="3006">
                  <c:v>0.0861415305112966</c:v>
                </c:pt>
                <c:pt idx="3007">
                  <c:v>0.100173823391194</c:v>
                </c:pt>
                <c:pt idx="3008">
                  <c:v>0.113028215760454</c:v>
                </c:pt>
                <c:pt idx="3009">
                  <c:v>0.124558542372022</c:v>
                </c:pt>
                <c:pt idx="3010">
                  <c:v>0.134640701647291</c:v>
                </c:pt>
                <c:pt idx="3011">
                  <c:v>0.143177838713273</c:v>
                </c:pt>
                <c:pt idx="3012">
                  <c:v>0.150103885552657</c:v>
                </c:pt>
                <c:pt idx="3013">
                  <c:v>0.155385138294022</c:v>
                </c:pt>
                <c:pt idx="3014">
                  <c:v>0.15901985297795</c:v>
                </c:pt>
                <c:pt idx="3015">
                  <c:v>0.161036101949477</c:v>
                </c:pt>
                <c:pt idx="3016">
                  <c:v>0.161488338744626</c:v>
                </c:pt>
                <c:pt idx="3017">
                  <c:v>0.160453276186482</c:v>
                </c:pt>
                <c:pt idx="3018">
                  <c:v>0.158025753102183</c:v>
                </c:pt>
                <c:pt idx="3019">
                  <c:v>0.154315215624768</c:v>
                </c:pt>
                <c:pt idx="3020">
                  <c:v>0.149443280753905</c:v>
                </c:pt>
                <c:pt idx="3021">
                  <c:v>0.143542602091079</c:v>
                </c:pt>
                <c:pt idx="3022">
                  <c:v>0.136756948663258</c:v>
                </c:pt>
                <c:pt idx="3023">
                  <c:v>0.129242106514864</c:v>
                </c:pt>
                <c:pt idx="3024">
                  <c:v>0.121166997207922</c:v>
                </c:pt>
                <c:pt idx="3025">
                  <c:v>0.112714325166923</c:v>
                </c:pt>
                <c:pt idx="3026">
                  <c:v>0.104080132051363</c:v>
                </c:pt>
                <c:pt idx="3027">
                  <c:v>0.0954718276394765</c:v>
                </c:pt>
                <c:pt idx="3028">
                  <c:v>0.0871045301164743</c:v>
                </c:pt>
                <c:pt idx="3029">
                  <c:v>0.0791958268584332</c:v>
                </c:pt>
                <c:pt idx="3030">
                  <c:v>0.0719593069545896</c:v>
                </c:pt>
                <c:pt idx="3031">
                  <c:v>0.065597389113794</c:v>
                </c:pt>
                <c:pt idx="3032">
                  <c:v>0.0602940767426886</c:v>
                </c:pt>
                <c:pt idx="3033">
                  <c:v>0.056208310692326</c:v>
                </c:pt>
                <c:pt idx="3034">
                  <c:v>0.0534685293216712</c:v>
                </c:pt>
                <c:pt idx="3035">
                  <c:v>0.0521688858875566</c:v>
                </c:pt>
                <c:pt idx="3036">
                  <c:v>0.0523673665919225</c:v>
                </c:pt>
                <c:pt idx="3037">
                  <c:v>0.0540858491923851</c:v>
                </c:pt>
                <c:pt idx="3038">
                  <c:v>0.0573119605423493</c:v>
                </c:pt>
                <c:pt idx="3039">
                  <c:v>0.0620024303675957</c:v>
                </c:pt>
                <c:pt idx="3040">
                  <c:v>0.0680874998648627</c:v>
                </c:pt>
                <c:pt idx="3041">
                  <c:v>0.0754758572557936</c:v>
                </c:pt>
                <c:pt idx="3042">
                  <c:v>0.0840595670287064</c:v>
                </c:pt>
                <c:pt idx="3043">
                  <c:v>0.0937185119413645</c:v>
                </c:pt>
                <c:pt idx="3044">
                  <c:v>0.104323940534359</c:v>
                </c:pt>
                <c:pt idx="3045">
                  <c:v>0.115740819530129</c:v>
                </c:pt>
                <c:pt idx="3046">
                  <c:v>0.127828857787753</c:v>
                </c:pt>
                <c:pt idx="3047">
                  <c:v>0.140442287233101</c:v>
                </c:pt>
                <c:pt idx="3048">
                  <c:v>0.153428723583791</c:v>
                </c:pt>
                <c:pt idx="3049">
                  <c:v>0.166627653947871</c:v>
                </c:pt>
                <c:pt idx="3050">
                  <c:v>0.179869252839297</c:v>
                </c:pt>
                <c:pt idx="3051">
                  <c:v>0.192974229987989</c:v>
                </c:pt>
                <c:pt idx="3052">
                  <c:v>0.20575522683731</c:v>
                </c:pt>
                <c:pt idx="3053">
                  <c:v>0.218019948067768</c:v>
                </c:pt>
                <c:pt idx="3054">
                  <c:v>0.229575826636099</c:v>
                </c:pt>
                <c:pt idx="3055">
                  <c:v>0.240235681959474</c:v>
                </c:pt>
                <c:pt idx="3056">
                  <c:v>0.249823625426163</c:v>
                </c:pt>
                <c:pt idx="3057">
                  <c:v>0.258180411613205</c:v>
                </c:pt>
                <c:pt idx="3058">
                  <c:v>0.265167518296333</c:v>
                </c:pt>
                <c:pt idx="3059">
                  <c:v>0.270669464669469</c:v>
                </c:pt>
                <c:pt idx="3060">
                  <c:v>0.274594198674533</c:v>
                </c:pt>
                <c:pt idx="3061">
                  <c:v>0.276871700047584</c:v>
                </c:pt>
                <c:pt idx="3062">
                  <c:v>0.277451188903216</c:v>
                </c:pt>
                <c:pt idx="3063">
                  <c:v>0.276297492566455</c:v>
                </c:pt>
                <c:pt idx="3064">
                  <c:v>0.273387203683467</c:v>
                </c:pt>
                <c:pt idx="3065">
                  <c:v>0.268705255964106</c:v>
                </c:pt>
                <c:pt idx="3066">
                  <c:v>0.262242457595935</c:v>
                </c:pt>
                <c:pt idx="3067">
                  <c:v>0.25399436321803</c:v>
                </c:pt>
                <c:pt idx="3068">
                  <c:v>0.243961650357474</c:v>
                </c:pt>
                <c:pt idx="3069">
                  <c:v>0.232151925409615</c:v>
                </c:pt>
                <c:pt idx="3070">
                  <c:v>0.218582644604915</c:v>
                </c:pt>
                <c:pt idx="3071">
                  <c:v>0.203284655617738</c:v>
                </c:pt>
                <c:pt idx="3072">
                  <c:v>0.186305821942149</c:v>
                </c:pt>
                <c:pt idx="3073">
                  <c:v>0.167714266677713</c:v>
                </c:pt>
                <c:pt idx="3074">
                  <c:v>0.147600861974539</c:v>
                </c:pt>
                <c:pt idx="3075">
                  <c:v>0.126080653892813</c:v>
                </c:pt>
                <c:pt idx="3076">
                  <c:v>0.103292989956119</c:v>
                </c:pt>
                <c:pt idx="3077">
                  <c:v>0.0794002352265156</c:v>
                </c:pt>
                <c:pt idx="3078">
                  <c:v>0.0545851234896585</c:v>
                </c:pt>
                <c:pt idx="3079">
                  <c:v>0.0290469821962396</c:v>
                </c:pt>
                <c:pt idx="3080">
                  <c:v>0.0029972392659299</c:v>
                </c:pt>
                <c:pt idx="3081">
                  <c:v>-0.0233452926268821</c:v>
                </c:pt>
                <c:pt idx="3082">
                  <c:v>-0.0497588505567714</c:v>
                </c:pt>
                <c:pt idx="3083">
                  <c:v>-0.0760224196014352</c:v>
                </c:pt>
                <c:pt idx="3084">
                  <c:v>-0.101918354004076</c:v>
                </c:pt>
                <c:pt idx="3085">
                  <c:v>-0.127233763147819</c:v>
                </c:pt>
                <c:pt idx="3086">
                  <c:v>-0.151760736120953</c:v>
                </c:pt>
                <c:pt idx="3087">
                  <c:v>-0.175295737825528</c:v>
                </c:pt>
                <c:pt idx="3088">
                  <c:v>-0.197638753450762</c:v>
                </c:pt>
                <c:pt idx="3089">
                  <c:v>-0.218592909464105</c:v>
                </c:pt>
                <c:pt idx="3090">
                  <c:v>-0.237965275660237</c:v>
                </c:pt>
                <c:pt idx="3091">
                  <c:v>-0.2555693189386</c:v>
                </c:pt>
                <c:pt idx="3092">
                  <c:v>-0.2712291029902</c:v>
                </c:pt>
                <c:pt idx="3093">
                  <c:v>-0.284784954311877</c:v>
                </c:pt>
                <c:pt idx="3094">
                  <c:v>-0.296100043875702</c:v>
                </c:pt>
                <c:pt idx="3095">
                  <c:v>-0.305067171061873</c:v>
                </c:pt>
                <c:pt idx="3096">
                  <c:v>-0.311614971140163</c:v>
                </c:pt>
                <c:pt idx="3097">
                  <c:v>-0.315712804102844</c:v>
                </c:pt>
                <c:pt idx="3098">
                  <c:v>-0.317373705379641</c:v>
                </c:pt>
                <c:pt idx="3099">
                  <c:v>-0.316654973678592</c:v>
                </c:pt>
                <c:pt idx="3100">
                  <c:v>-0.313656243607373</c:v>
                </c:pt>
                <c:pt idx="3101">
                  <c:v>-0.308515214540841</c:v>
                </c:pt>
                <c:pt idx="3102">
                  <c:v>-0.301401519391921</c:v>
                </c:pt>
                <c:pt idx="3103">
                  <c:v>-0.292509463320369</c:v>
                </c:pt>
                <c:pt idx="3104">
                  <c:v>-0.282050491787304</c:v>
                </c:pt>
                <c:pt idx="3105">
                  <c:v>-0.270246210175157</c:v>
                </c:pt>
                <c:pt idx="3106">
                  <c:v>-0.257322577007126</c:v>
                </c:pt>
                <c:pt idx="3107">
                  <c:v>-0.243505607223219</c:v>
                </c:pt>
                <c:pt idx="3108">
                  <c:v>-0.229018647179732</c:v>
                </c:pt>
                <c:pt idx="3109">
                  <c:v>-0.21408105804074</c:v>
                </c:pt>
                <c:pt idx="3110">
                  <c:v>-0.198907954827166</c:v>
                </c:pt>
                <c:pt idx="3111">
                  <c:v>-0.183710508450757</c:v>
                </c:pt>
                <c:pt idx="3112">
                  <c:v>-0.168696276510143</c:v>
                </c:pt>
                <c:pt idx="3113">
                  <c:v>-0.154069077976008</c:v>
                </c:pt>
                <c:pt idx="3114">
                  <c:v>-0.140028001353235</c:v>
                </c:pt>
                <c:pt idx="3115">
                  <c:v>-0.12676522930949</c:v>
                </c:pt>
                <c:pt idx="3116">
                  <c:v>-0.11446254148886</c:v>
                </c:pt>
                <c:pt idx="3117">
                  <c:v>-0.103286625185103</c:v>
                </c:pt>
                <c:pt idx="3118">
                  <c:v>-0.0933835907957546</c:v>
                </c:pt>
                <c:pt idx="3119">
                  <c:v>-0.0848732896872093</c:v>
                </c:pt>
                <c:pt idx="3120">
                  <c:v>-0.0778441569593983</c:v>
                </c:pt>
                <c:pt idx="3121">
                  <c:v>-0.0723493343040483</c:v>
                </c:pt>
                <c:pt idx="3122">
                  <c:v>-0.0684047438283906</c:v>
                </c:pt>
                <c:pt idx="3123">
                  <c:v>-0.065989573267318</c:v>
                </c:pt>
                <c:pt idx="3124">
                  <c:v>-0.0650493068194489</c:v>
                </c:pt>
                <c:pt idx="3125">
                  <c:v>-0.0655010488398553</c:v>
                </c:pt>
                <c:pt idx="3126">
                  <c:v>-0.0672405307789969</c:v>
                </c:pt>
                <c:pt idx="3127">
                  <c:v>-0.0701499317352073</c:v>
                </c:pt>
                <c:pt idx="3128">
                  <c:v>-0.0741055120882878</c:v>
                </c:pt>
                <c:pt idx="3129">
                  <c:v>-0.0789840909649635</c:v>
                </c:pt>
                <c:pt idx="3130">
                  <c:v>-0.0846676074192627</c:v>
                </c:pt>
                <c:pt idx="3131">
                  <c:v>-0.0910453460148345</c:v>
                </c:pt>
                <c:pt idx="3132">
                  <c:v>-0.0980137893832131</c:v>
                </c:pt>
                <c:pt idx="3133">
                  <c:v>-0.10547440689423</c:v>
                </c:pt>
                <c:pt idx="3134">
                  <c:v>-0.113329971409623</c:v>
                </c:pt>
                <c:pt idx="3135">
                  <c:v>-0.121480213317597</c:v>
                </c:pt>
                <c:pt idx="3136">
                  <c:v>-0.129817740047089</c:v>
                </c:pt>
                <c:pt idx="3137">
                  <c:v>-0.138225111061072</c:v>
                </c:pt>
                <c:pt idx="3138">
                  <c:v>-0.146573754473635</c:v>
                </c:pt>
                <c:pt idx="3139">
                  <c:v>-0.15472509472665</c:v>
                </c:pt>
                <c:pt idx="3140">
                  <c:v>-0.162533888084167</c:v>
                </c:pt>
                <c:pt idx="3141">
                  <c:v>-0.169853395392023</c:v>
                </c:pt>
                <c:pt idx="3142">
                  <c:v>-0.176541744669919</c:v>
                </c:pt>
                <c:pt idx="3143">
                  <c:v>-0.182468704396943</c:v>
                </c:pt>
                <c:pt idx="3144">
                  <c:v>-0.187522078156659</c:v>
                </c:pt>
                <c:pt idx="3145">
                  <c:v>-0.191612988561003</c:v>
                </c:pt>
                <c:pt idx="3146">
                  <c:v>-0.194679427591162</c:v>
                </c:pt>
                <c:pt idx="3147">
                  <c:v>-0.19668763588403</c:v>
                </c:pt>
                <c:pt idx="3148">
                  <c:v>-0.197631149581603</c:v>
                </c:pt>
                <c:pt idx="3149">
                  <c:v>-0.197527673567992</c:v>
                </c:pt>
                <c:pt idx="3150">
                  <c:v>-0.196414220219386</c:v>
                </c:pt>
                <c:pt idx="3151">
                  <c:v>-0.194341172822019</c:v>
                </c:pt>
                <c:pt idx="3152">
                  <c:v>-0.191366128136576</c:v>
                </c:pt>
                <c:pt idx="3153">
                  <c:v>-0.187548496951812</c:v>
                </c:pt>
                <c:pt idx="3154">
                  <c:v>-0.182945771831808</c:v>
                </c:pt>
                <c:pt idx="3155">
                  <c:v>-0.177612077716029</c:v>
                </c:pt>
                <c:pt idx="3156">
                  <c:v>-0.171599207132349</c:v>
                </c:pt>
                <c:pt idx="3157">
                  <c:v>-0.164959915032361</c:v>
                </c:pt>
                <c:pt idx="3158">
                  <c:v>-0.157752854077677</c:v>
                </c:pt>
                <c:pt idx="3159">
                  <c:v>-0.150048204782586</c:v>
                </c:pt>
                <c:pt idx="3160">
                  <c:v>-0.14193286095147</c:v>
                </c:pt>
                <c:pt idx="3161">
                  <c:v>-0.133514045009477</c:v>
                </c:pt>
                <c:pt idx="3162">
                  <c:v>-0.124920482631833</c:v>
                </c:pt>
                <c:pt idx="3163">
                  <c:v>-0.116300697747617</c:v>
                </c:pt>
                <c:pt idx="3164">
                  <c:v>-0.10781846846476</c:v>
                </c:pt>
                <c:pt idx="3165">
                  <c:v>-0.0996459096274983</c:v>
                </c:pt>
                <c:pt idx="3166">
                  <c:v>-0.0919549667539394</c:v>
                </c:pt>
                <c:pt idx="3167">
                  <c:v>-0.0849082918378458</c:v>
                </c:pt>
                <c:pt idx="3168">
                  <c:v>-0.0786505307506996</c:v>
                </c:pt>
                <c:pt idx="3169">
                  <c:v>-0.0733010148358322</c:v>
                </c:pt>
                <c:pt idx="3170">
                  <c:v>-0.0689487145272742</c:v>
                </c:pt>
                <c:pt idx="3171">
                  <c:v>-0.0656500438200453</c:v>
                </c:pt>
                <c:pt idx="3172">
                  <c:v>-0.0634296935840014</c:v>
                </c:pt>
                <c:pt idx="3173">
                  <c:v>-0.062284183504199</c:v>
                </c:pt>
                <c:pt idx="3174">
                  <c:v>-0.0621873731505324</c:v>
                </c:pt>
                <c:pt idx="3175">
                  <c:v>-0.0630968790300054</c:v>
                </c:pt>
                <c:pt idx="3176">
                  <c:v>-0.0649602695960117</c:v>
                </c:pt>
                <c:pt idx="3177">
                  <c:v>-0.0677200436705266</c:v>
                </c:pt>
                <c:pt idx="3178">
                  <c:v>-0.071316688363183</c:v>
                </c:pt>
                <c:pt idx="3179">
                  <c:v>-0.075689495051795</c:v>
                </c:pt>
                <c:pt idx="3180">
                  <c:v>-0.0807752049760592</c:v>
                </c:pt>
                <c:pt idx="3181">
                  <c:v>-0.0865048874832762</c:v>
                </c:pt>
                <c:pt idx="3182">
                  <c:v>-0.0927996986378136</c:v>
                </c:pt>
                <c:pt idx="3183">
                  <c:v>-0.0995663400095806</c:v>
                </c:pt>
                <c:pt idx="3184">
                  <c:v>-0.106693155879267</c:v>
                </c:pt>
                <c:pt idx="3185">
                  <c:v>-0.114047853097743</c:v>
                </c:pt>
                <c:pt idx="3186">
                  <c:v>-0.121477719446141</c:v>
                </c:pt>
                <c:pt idx="3187">
                  <c:v>-0.128812875975534</c:v>
                </c:pt>
                <c:pt idx="3188">
                  <c:v>-0.135872575254012</c:v>
                </c:pt>
                <c:pt idx="3189">
                  <c:v>-0.142474017655776</c:v>
                </c:pt>
                <c:pt idx="3190">
                  <c:v>-0.148442742556782</c:v>
                </c:pt>
                <c:pt idx="3191">
                  <c:v>-0.15362340216847</c:v>
                </c:pt>
                <c:pt idx="3192">
                  <c:v>-0.157889634625218</c:v>
                </c:pt>
                <c:pt idx="3193">
                  <c:v>-0.161151817647883</c:v>
                </c:pt>
                <c:pt idx="3194">
                  <c:v>-0.163361718220349</c:v>
                </c:pt>
                <c:pt idx="3195">
                  <c:v>-0.16451344684874</c:v>
                </c:pt>
                <c:pt idx="3196">
                  <c:v>-0.164640616171078</c:v>
                </c:pt>
                <c:pt idx="3197">
                  <c:v>-0.163810129757676</c:v>
                </c:pt>
                <c:pt idx="3198">
                  <c:v>-0.162113532480227</c:v>
                </c:pt>
                <c:pt idx="3199">
                  <c:v>-0.159657231305475</c:v>
                </c:pt>
                <c:pt idx="3200">
                  <c:v>-0.156553023252155</c:v>
                </c:pt>
                <c:pt idx="3201">
                  <c:v>-0.152910221971624</c:v>
                </c:pt>
                <c:pt idx="3202">
                  <c:v>-0.148830331769476</c:v>
                </c:pt>
                <c:pt idx="3203">
                  <c:v>-0.14440477155104</c:v>
                </c:pt>
                <c:pt idx="3204">
                  <c:v>-0.139715675019318</c:v>
                </c:pt>
                <c:pt idx="3205">
                  <c:v>-0.134839332827981</c:v>
                </c:pt>
                <c:pt idx="3206">
                  <c:v>-0.129851421713875</c:v>
                </c:pt>
                <c:pt idx="3207">
                  <c:v>-0.124832842637906</c:v>
                </c:pt>
                <c:pt idx="3208">
                  <c:v>-0.119874854488614</c:v>
                </c:pt>
                <c:pt idx="3209">
                  <c:v>-0.115082283321725</c:v>
                </c:pt>
                <c:pt idx="3210">
                  <c:v>-0.11057390278664</c:v>
                </c:pt>
                <c:pt idx="3211">
                  <c:v>-0.106479590415514</c:v>
                </c:pt>
                <c:pt idx="3212">
                  <c:v>-0.102934449522472</c:v>
                </c:pt>
                <c:pt idx="3213">
                  <c:v>-0.100070575448911</c:v>
                </c:pt>
                <c:pt idx="3214">
                  <c:v>-0.0980074662022569</c:v>
                </c:pt>
                <c:pt idx="3215">
                  <c:v>-0.0968422547432164</c:v>
                </c:pt>
                <c:pt idx="3216">
                  <c:v>-0.0966409746838526</c:v>
                </c:pt>
                <c:pt idx="3217">
                  <c:v>-0.0974319606637434</c:v>
                </c:pt>
                <c:pt idx="3218">
                  <c:v>-0.09920227086899</c:v>
                </c:pt>
                <c:pt idx="3219">
                  <c:v>-0.101897723464154</c:v>
                </c:pt>
                <c:pt idx="3220">
                  <c:v>-0.105426740560014</c:v>
                </c:pt>
                <c:pt idx="3221">
                  <c:v>-0.109667700322516</c:v>
                </c:pt>
                <c:pt idx="3222">
                  <c:v>-0.114478970131159</c:v>
                </c:pt>
                <c:pt idx="3223">
                  <c:v>-0.119710336564449</c:v>
                </c:pt>
                <c:pt idx="3224">
                  <c:v>-0.125214298432616</c:v>
                </c:pt>
                <c:pt idx="3225">
                  <c:v>-0.130855724483854</c:v>
                </c:pt>
                <c:pt idx="3226">
                  <c:v>-0.136518654270329</c:v>
                </c:pt>
                <c:pt idx="3227">
                  <c:v>-0.1421094589668</c:v>
                </c:pt>
                <c:pt idx="3228">
                  <c:v>-0.147556132309595</c:v>
                </c:pt>
                <c:pt idx="3229">
                  <c:v>-0.152804095897637</c:v>
                </c:pt>
                <c:pt idx="3230">
                  <c:v>-0.157809479887933</c:v>
                </c:pt>
                <c:pt idx="3231">
                  <c:v>-0.162531253104146</c:v>
                </c:pt>
                <c:pt idx="3232">
                  <c:v>-0.16692372102171</c:v>
                </c:pt>
                <c:pt idx="3233">
                  <c:v>-0.170930777793843</c:v>
                </c:pt>
                <c:pt idx="3234">
                  <c:v>-0.174482969371487</c:v>
                </c:pt>
                <c:pt idx="3235">
                  <c:v>-0.17749796619533</c:v>
                </c:pt>
                <c:pt idx="3236">
                  <c:v>-0.179884490335782</c:v>
                </c:pt>
                <c:pt idx="3237">
                  <c:v>-0.181549163554414</c:v>
                </c:pt>
                <c:pt idx="3238">
                  <c:v>-0.182405244504295</c:v>
                </c:pt>
                <c:pt idx="3239">
                  <c:v>-0.182381887776073</c:v>
                </c:pt>
                <c:pt idx="3240">
                  <c:v>-0.181432437955112</c:v>
                </c:pt>
                <c:pt idx="3241">
                  <c:v>-0.179540401262459</c:v>
                </c:pt>
                <c:pt idx="3242">
                  <c:v>-0.1767221049998</c:v>
                </c:pt>
                <c:pt idx="3243">
                  <c:v>-0.173025589100594</c:v>
                </c:pt>
                <c:pt idx="3244">
                  <c:v>-0.168525857239865</c:v>
                </c:pt>
                <c:pt idx="3245">
                  <c:v>-0.163317137114921</c:v>
                </c:pt>
                <c:pt idx="3246">
                  <c:v>-0.157503211140063</c:v>
                </c:pt>
                <c:pt idx="3247">
                  <c:v>-0.151187155934353</c:v>
                </c:pt>
                <c:pt idx="3248">
                  <c:v>-0.14446190915807</c:v>
                </c:pt>
                <c:pt idx="3249">
                  <c:v>-0.137402925100333</c:v>
                </c:pt>
                <c:pt idx="3250">
                  <c:v>-0.130063849900786</c:v>
                </c:pt>
                <c:pt idx="3251">
                  <c:v>-0.122475736411642</c:v>
                </c:pt>
                <c:pt idx="3252">
                  <c:v>-0.114649856007952</c:v>
                </c:pt>
                <c:pt idx="3253">
                  <c:v>-0.106583663363357</c:v>
                </c:pt>
                <c:pt idx="3254">
                  <c:v>-0.0982689902517126</c:v>
                </c:pt>
                <c:pt idx="3255">
                  <c:v>-0.0897011712522104</c:v>
                </c:pt>
                <c:pt idx="3256">
                  <c:v>-0.0808876262627091</c:v>
                </c:pt>
                <c:pt idx="3257">
                  <c:v>-0.0718545074878129</c:v>
                </c:pt>
                <c:pt idx="3258">
                  <c:v>-0.0626503420220269</c:v>
                </c:pt>
                <c:pt idx="3259">
                  <c:v>-0.053346063421558</c:v>
                </c:pt>
                <c:pt idx="3260">
                  <c:v>-0.0440313397787657</c:v>
                </c:pt>
                <c:pt idx="3261">
                  <c:v>-0.0348076371711347</c:v>
                </c:pt>
                <c:pt idx="3262">
                  <c:v>-0.0257789577085353</c:v>
                </c:pt>
                <c:pt idx="3263">
                  <c:v>-0.0170415712659614</c:v>
                </c:pt>
                <c:pt idx="3264">
                  <c:v>-0.00867424846802785</c:v>
                </c:pt>
                <c:pt idx="3265">
                  <c:v>-0.000730482290065174</c:v>
                </c:pt>
                <c:pt idx="3266">
                  <c:v>0.00676604087064288</c:v>
                </c:pt>
                <c:pt idx="3267">
                  <c:v>0.0138218946780464</c:v>
                </c:pt>
                <c:pt idx="3268">
                  <c:v>0.020470083418896</c:v>
                </c:pt>
                <c:pt idx="3269">
                  <c:v>0.0267624272282345</c:v>
                </c:pt>
                <c:pt idx="3270">
                  <c:v>0.0327592925211463</c:v>
                </c:pt>
                <c:pt idx="3271">
                  <c:v>0.0385182218915488</c:v>
                </c:pt>
                <c:pt idx="3272">
                  <c:v>0.0440831813710155</c:v>
                </c:pt>
                <c:pt idx="3273">
                  <c:v>0.0494760520533042</c:v>
                </c:pt>
                <c:pt idx="3274">
                  <c:v>0.0546916585249076</c:v>
                </c:pt>
                <c:pt idx="3275">
                  <c:v>0.0596970826482102</c:v>
                </c:pt>
                <c:pt idx="3276">
                  <c:v>0.0644353474013063</c:v>
                </c:pt>
                <c:pt idx="3277">
                  <c:v>0.0688328857906761</c:v>
                </c:pt>
                <c:pt idx="3278">
                  <c:v>0.0728096362867975</c:v>
                </c:pt>
                <c:pt idx="3279">
                  <c:v>0.0762902209389341</c:v>
                </c:pt>
                <c:pt idx="3280">
                  <c:v>0.0792145277429969</c:v>
                </c:pt>
                <c:pt idx="3281">
                  <c:v>0.0815461341868684</c:v>
                </c:pt>
                <c:pt idx="3282">
                  <c:v>0.0832773382449409</c:v>
                </c:pt>
                <c:pt idx="3283">
                  <c:v>0.0844300680672618</c:v>
                </c:pt>
                <c:pt idx="3284">
                  <c:v>0.0850525572175284</c:v>
                </c:pt>
                <c:pt idx="3285">
                  <c:v>0.0852123000669233</c:v>
                </c:pt>
                <c:pt idx="3286">
                  <c:v>0.0849863457094462</c:v>
                </c:pt>
                <c:pt idx="3287">
                  <c:v>0.0844503802089373</c:v>
                </c:pt>
                <c:pt idx="3288">
                  <c:v>0.0836682452896176</c:v>
                </c:pt>
                <c:pt idx="3289">
                  <c:v>0.0826835188018218</c:v>
                </c:pt>
                <c:pt idx="3290">
                  <c:v>0.0815145247968526</c:v>
                </c:pt>
                <c:pt idx="3291">
                  <c:v>0.0801536666219342</c:v>
                </c:pt>
                <c:pt idx="3292">
                  <c:v>0.0785713313787016</c:v>
                </c:pt>
                <c:pt idx="3293">
                  <c:v>0.0767238736423889</c:v>
                </c:pt>
                <c:pt idx="3294">
                  <c:v>0.0745644779727524</c:v>
                </c:pt>
                <c:pt idx="3295">
                  <c:v>0.0720551921799958</c:v>
                </c:pt>
                <c:pt idx="3296">
                  <c:v>0.0691782444118214</c:v>
                </c:pt>
                <c:pt idx="3297">
                  <c:v>0.0659449075716299</c:v>
                </c:pt>
                <c:pt idx="3298">
                  <c:v>0.0624005536022015</c:v>
                </c:pt>
                <c:pt idx="3299">
                  <c:v>0.058625063849204</c:v>
                </c:pt>
                <c:pt idx="3300">
                  <c:v>0.0547284036241918</c:v>
                </c:pt>
                <c:pt idx="3301">
                  <c:v>0.0508418787864716</c:v>
                </c:pt>
                <c:pt idx="3302">
                  <c:v>0.0471062508942363</c:v>
                </c:pt>
                <c:pt idx="3303">
                  <c:v>0.0436583768507854</c:v>
                </c:pt>
                <c:pt idx="3304">
                  <c:v>0.0406182914573754</c:v>
                </c:pt>
                <c:pt idx="3305">
                  <c:v>0.0380786164646337</c:v>
                </c:pt>
                <c:pt idx="3306">
                  <c:v>0.0360978238096702</c:v>
                </c:pt>
                <c:pt idx="3307">
                  <c:v>0.0346982495031318</c:v>
                </c:pt>
                <c:pt idx="3308">
                  <c:v>0.033868984471161</c:v>
                </c:pt>
                <c:pt idx="3309">
                  <c:v>0.0335730183666799</c:v>
                </c:pt>
                <c:pt idx="3310">
                  <c:v>0.033757394981725</c:v>
                </c:pt>
                <c:pt idx="3311">
                  <c:v>0.0343647146402685</c:v>
                </c:pt>
                <c:pt idx="3312">
                  <c:v>0.0353441382001935</c:v>
                </c:pt>
                <c:pt idx="3313">
                  <c:v>0.0366601481151371</c:v>
                </c:pt>
                <c:pt idx="3314">
                  <c:v>0.0382976966572251</c:v>
                </c:pt>
                <c:pt idx="3315">
                  <c:v>0.0402629583771434</c:v>
                </c:pt>
                <c:pt idx="3316">
                  <c:v>0.0425796092419918</c:v>
                </c:pt>
                <c:pt idx="3317">
                  <c:v>0.0452812623268361</c:v>
                </c:pt>
                <c:pt idx="3318">
                  <c:v>0.0484012754355385</c:v>
                </c:pt>
                <c:pt idx="3319">
                  <c:v>0.0519615165694718</c:v>
                </c:pt>
                <c:pt idx="3320">
                  <c:v>0.0559617995204614</c:v>
                </c:pt>
                <c:pt idx="3321">
                  <c:v>0.0603716029050364</c:v>
                </c:pt>
                <c:pt idx="3322">
                  <c:v>0.0651253886114278</c:v>
                </c:pt>
                <c:pt idx="3323">
                  <c:v>0.0701223688098342</c:v>
                </c:pt>
                <c:pt idx="3324">
                  <c:v>0.0752309818914661</c:v>
                </c:pt>
                <c:pt idx="3325">
                  <c:v>0.0802976957691731</c:v>
                </c:pt>
                <c:pt idx="3326">
                  <c:v>0.0851591418093843</c:v>
                </c:pt>
                <c:pt idx="3327">
                  <c:v>0.0896560698556927</c:v>
                </c:pt>
                <c:pt idx="3328">
                  <c:v>0.0936472724892416</c:v>
                </c:pt>
                <c:pt idx="3329">
                  <c:v>0.0970215329586896</c:v>
                </c:pt>
                <c:pt idx="3330">
                  <c:v>0.0997058814238186</c:v>
                </c:pt>
                <c:pt idx="3331">
                  <c:v>0.101668997288923</c:v>
                </c:pt>
                <c:pt idx="3332">
                  <c:v>0.102919352118764</c:v>
                </c:pt>
                <c:pt idx="3333">
                  <c:v>0.103498484237304</c:v>
                </c:pt>
                <c:pt idx="3334">
                  <c:v>0.10347051733594</c:v>
                </c:pt>
                <c:pt idx="3335">
                  <c:v>0.102909606882704</c:v>
                </c:pt>
                <c:pt idx="3336">
                  <c:v>0.101887334869765</c:v>
                </c:pt>
                <c:pt idx="3337">
                  <c:v>0.100462083994879</c:v>
                </c:pt>
                <c:pt idx="3338">
                  <c:v>0.0986720690485377</c:v>
                </c:pt>
                <c:pt idx="3339">
                  <c:v>0.0965330545381484</c:v>
                </c:pt>
                <c:pt idx="3340">
                  <c:v>0.0940409929725525</c:v>
                </c:pt>
                <c:pt idx="3341">
                  <c:v>0.0911790222377948</c:v>
                </c:pt>
                <c:pt idx="3342">
                  <c:v>0.0879275638463181</c:v>
                </c:pt>
                <c:pt idx="3343">
                  <c:v>0.0842757638188689</c:v>
                </c:pt>
                <c:pt idx="3344">
                  <c:v>0.0802323206485278</c:v>
                </c:pt>
                <c:pt idx="3345">
                  <c:v>0.0758338885551964</c:v>
                </c:pt>
                <c:pt idx="3346">
                  <c:v>0.0711496537510443</c:v>
                </c:pt>
                <c:pt idx="3347">
                  <c:v>0.0662812507685234</c:v>
                </c:pt>
                <c:pt idx="3348">
                  <c:v>0.0613578575301595</c:v>
                </c:pt>
                <c:pt idx="3349">
                  <c:v>0.056527028011319</c:v>
                </c:pt>
                <c:pt idx="3350">
                  <c:v>0.0519424828516215</c:v>
                </c:pt>
                <c:pt idx="3351">
                  <c:v>0.0477505495625687</c:v>
                </c:pt>
                <c:pt idx="3352">
                  <c:v>0.0440771357306087</c:v>
                </c:pt>
                <c:pt idx="3353">
                  <c:v>0.0410170215100241</c:v>
                </c:pt>
                <c:pt idx="3354">
                  <c:v>0.0386269233254924</c:v>
                </c:pt>
                <c:pt idx="3355">
                  <c:v>0.0369232711345523</c:v>
                </c:pt>
                <c:pt idx="3356">
                  <c:v>0.0358850072145468</c:v>
                </c:pt>
                <c:pt idx="3357">
                  <c:v>0.0354610189088473</c:v>
                </c:pt>
                <c:pt idx="3358">
                  <c:v>0.0355811590973778</c:v>
                </c:pt>
                <c:pt idx="3359">
                  <c:v>0.0361692846501496</c:v>
                </c:pt>
                <c:pt idx="3360">
                  <c:v>0.0371564176230749</c:v>
                </c:pt>
                <c:pt idx="3361">
                  <c:v>0.0384920548085978</c:v>
                </c:pt>
                <c:pt idx="3362">
                  <c:v>0.0401518653607156</c:v>
                </c:pt>
                <c:pt idx="3363">
                  <c:v>0.0421405304967198</c:v>
                </c:pt>
                <c:pt idx="3364">
                  <c:v>0.0444892281577186</c:v>
                </c:pt>
                <c:pt idx="3365">
                  <c:v>0.0472481205598013</c:v>
                </c:pt>
                <c:pt idx="3366">
                  <c:v>0.0504750068190885</c:v>
                </c:pt>
                <c:pt idx="3367">
                  <c:v>0.0542219113336503</c:v>
                </c:pt>
                <c:pt idx="3368">
                  <c:v>0.0585216973656199</c:v>
                </c:pt>
                <c:pt idx="3369">
                  <c:v>0.0633767974224371</c:v>
                </c:pt>
                <c:pt idx="3370">
                  <c:v>0.0687518580251686</c:v>
                </c:pt>
                <c:pt idx="3371">
                  <c:v>0.0745715505676246</c:v>
                </c:pt>
                <c:pt idx="3372">
                  <c:v>0.0807240588546712</c:v>
                </c:pt>
                <c:pt idx="3373">
                  <c:v>0.0870698860870219</c:v>
                </c:pt>
                <c:pt idx="3374">
                  <c:v>0.093454747963542</c:v>
                </c:pt>
                <c:pt idx="3375">
                  <c:v>0.0997246215858965</c:v>
                </c:pt>
                <c:pt idx="3376">
                  <c:v>0.105740672459101</c:v>
                </c:pt>
                <c:pt idx="3377">
                  <c:v>0.111391839296847</c:v>
                </c:pt>
                <c:pt idx="3378">
                  <c:v>0.11660326847221</c:v>
                </c:pt>
                <c:pt idx="3379">
                  <c:v>0.121339464630356</c:v>
                </c:pt>
                <c:pt idx="3380">
                  <c:v>0.125601850647956</c:v>
                </c:pt>
                <c:pt idx="3381">
                  <c:v>0.129421275756686</c:v>
                </c:pt>
                <c:pt idx="3382">
                  <c:v>0.132846741009419</c:v>
                </c:pt>
                <c:pt idx="3383">
                  <c:v>0.135932132138312</c:v>
                </c:pt>
                <c:pt idx="3384">
                  <c:v>0.138723015890002</c:v>
                </c:pt>
                <c:pt idx="3385">
                  <c:v>0.141245541005828</c:v>
                </c:pt>
                <c:pt idx="3386">
                  <c:v>0.143499169666202</c:v>
                </c:pt>
                <c:pt idx="3387">
                  <c:v>0.145454369930583</c:v>
                </c:pt>
                <c:pt idx="3388">
                  <c:v>0.147055617400789</c:v>
                </c:pt>
                <c:pt idx="3389">
                  <c:v>0.148229233277791</c:v>
                </c:pt>
                <c:pt idx="3390">
                  <c:v>0.148894878883172</c:v>
                </c:pt>
                <c:pt idx="3391">
                  <c:v>0.148979037924537</c:v>
                </c:pt>
                <c:pt idx="3392">
                  <c:v>0.148428576052602</c:v>
                </c:pt>
                <c:pt idx="3393">
                  <c:v>0.147222453978988</c:v>
                </c:pt>
                <c:pt idx="3394">
                  <c:v>0.145379866872966</c:v>
                </c:pt>
                <c:pt idx="3395">
                  <c:v>0.142963483386393</c:v>
                </c:pt>
                <c:pt idx="3396">
                  <c:v>0.14007706636273</c:v>
                </c:pt>
                <c:pt idx="3397">
                  <c:v>0.136857551792003</c:v>
                </c:pt>
                <c:pt idx="3398">
                  <c:v>0.133462527138056</c:v>
                </c:pt>
                <c:pt idx="3399">
                  <c:v>0.130054797645189</c:v>
                </c:pt>
                <c:pt idx="3400">
                  <c:v>0.12678621162294</c:v>
                </c:pt>
                <c:pt idx="3401">
                  <c:v>0.123783059512329</c:v>
                </c:pt>
                <c:pt idx="3402">
                  <c:v>0.121135133460874</c:v>
                </c:pt>
                <c:pt idx="3403">
                  <c:v>0.118889955536844</c:v>
                </c:pt>
                <c:pt idx="3404">
                  <c:v>0.117052855380431</c:v>
                </c:pt>
                <c:pt idx="3405">
                  <c:v>0.115592652184275</c:v>
                </c:pt>
                <c:pt idx="3406">
                  <c:v>0.114451825846378</c:v>
                </c:pt>
                <c:pt idx="3407">
                  <c:v>0.113559384251227</c:v>
                </c:pt>
                <c:pt idx="3408">
                  <c:v>0.112844250993077</c:v>
                </c:pt>
                <c:pt idx="3409">
                  <c:v>0.112246971520907</c:v>
                </c:pt>
                <c:pt idx="3410">
                  <c:v>0.111727862022001</c:v>
                </c:pt>
                <c:pt idx="3411">
                  <c:v>0.11127032105854</c:v>
                </c:pt>
                <c:pt idx="3412">
                  <c:v>0.110878784860948</c:v>
                </c:pt>
                <c:pt idx="3413">
                  <c:v>0.110571656701353</c:v>
                </c:pt>
                <c:pt idx="3414">
                  <c:v>0.110370372531243</c:v>
                </c:pt>
                <c:pt idx="3415">
                  <c:v>0.110286420705536</c:v>
                </c:pt>
                <c:pt idx="3416">
                  <c:v>0.110308494880371</c:v>
                </c:pt>
                <c:pt idx="3417">
                  <c:v>0.110391990059933</c:v>
                </c:pt>
                <c:pt idx="3418">
                  <c:v>0.110452751047465</c:v>
                </c:pt>
                <c:pt idx="3419">
                  <c:v>0.110366378832169</c:v>
                </c:pt>
                <c:pt idx="3420">
                  <c:v>0.109973578705067</c:v>
                </c:pt>
                <c:pt idx="3421">
                  <c:v>0.10909112152429</c:v>
                </c:pt>
                <c:pt idx="3422">
                  <c:v>0.107527138514644</c:v>
                </c:pt>
                <c:pt idx="3423">
                  <c:v>0.105098830239685</c:v>
                </c:pt>
                <c:pt idx="3424">
                  <c:v>0.101650332123016</c:v>
                </c:pt>
                <c:pt idx="3425">
                  <c:v>0.0970684614267093</c:v>
                </c:pt>
                <c:pt idx="3426">
                  <c:v>0.0912943540914572</c:v>
                </c:pt>
                <c:pt idx="3427">
                  <c:v>0.0843295236702369</c:v>
                </c:pt>
                <c:pt idx="3428">
                  <c:v>0.076235556654</c:v>
                </c:pt>
                <c:pt idx="3429">
                  <c:v>0.0671274497166538</c:v>
                </c:pt>
                <c:pt idx="3430">
                  <c:v>0.0571614509392038</c:v>
                </c:pt>
                <c:pt idx="3431">
                  <c:v>0.0465190763284577</c:v>
                </c:pt>
                <c:pt idx="3432">
                  <c:v>0.0353895726908376</c:v>
                </c:pt>
                <c:pt idx="3433">
                  <c:v>0.0239533505793361</c:v>
                </c:pt>
                <c:pt idx="3434">
                  <c:v>0.0123687438371681</c:v>
                </c:pt>
                <c:pt idx="3435">
                  <c:v>0.000763884317947208</c:v>
                </c:pt>
                <c:pt idx="3436">
                  <c:v>-0.0107653686156966</c:v>
                </c:pt>
                <c:pt idx="3437">
                  <c:v>-0.0221514703694311</c:v>
                </c:pt>
                <c:pt idx="3438">
                  <c:v>-0.0333461707687711</c:v>
                </c:pt>
                <c:pt idx="3439">
                  <c:v>-0.0443081824465749</c:v>
                </c:pt>
                <c:pt idx="3440">
                  <c:v>-0.0549898047246991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3351224"/>
        <c:axId val="-2142876360"/>
      </c:scatterChart>
      <c:valAx>
        <c:axId val="-2143351224"/>
        <c:scaling>
          <c:orientation val="minMax"/>
          <c:min val="0.2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800"/>
                  <a:t>Time (seconds)</a:t>
                </a:r>
              </a:p>
            </c:rich>
          </c:tx>
          <c:layout/>
          <c:overlay val="0"/>
        </c:title>
        <c:numFmt formatCode="#,##0.00" sourceLinked="0"/>
        <c:majorTickMark val="out"/>
        <c:minorTickMark val="out"/>
        <c:tickLblPos val="low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-2142876360"/>
        <c:crosses val="autoZero"/>
        <c:crossBetween val="midCat"/>
      </c:valAx>
      <c:valAx>
        <c:axId val="-2142876360"/>
        <c:scaling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800" b="1"/>
                  <a:t>Strain (x 10</a:t>
                </a:r>
                <a:r>
                  <a:rPr lang="en-US" sz="1800" b="1" baseline="30000"/>
                  <a:t>21</a:t>
                </a:r>
                <a:r>
                  <a:rPr lang="en-US" sz="1800" b="1"/>
                  <a:t>)</a:t>
                </a:r>
              </a:p>
            </c:rich>
          </c:tx>
          <c:layout/>
          <c:overlay val="0"/>
        </c:title>
        <c:numFmt formatCode="#,##0.0" sourceLinked="0"/>
        <c:majorTickMark val="out"/>
        <c:minorTickMark val="in"/>
        <c:tickLblPos val="nextTo"/>
        <c:spPr>
          <a:ln w="25400">
            <a:solidFill>
              <a:schemeClr val="tx1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-2143351224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38100</xdr:rowOff>
    </xdr:from>
    <xdr:to>
      <xdr:col>15</xdr:col>
      <xdr:colOff>355600</xdr:colOff>
      <xdr:row>32</xdr:row>
      <xdr:rowOff>165100</xdr:rowOff>
    </xdr:to>
    <xdr:graphicFrame macro="">
      <xdr:nvGraphicFramePr>
        <xdr:cNvPr id="4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42"/>
  <sheetViews>
    <sheetView tabSelected="1" workbookViewId="0">
      <selection activeCell="G2" sqref="G2"/>
    </sheetView>
  </sheetViews>
  <sheetFormatPr baseColWidth="10" defaultRowHeight="15" x14ac:dyDescent="0"/>
  <cols>
    <col min="1" max="1" width="12.33203125" style="2" bestFit="1" customWidth="1"/>
    <col min="2" max="2" width="13.33203125" bestFit="1" customWidth="1"/>
    <col min="3" max="3" width="14" style="2" bestFit="1" customWidth="1"/>
    <col min="4" max="4" width="14.83203125" style="1" bestFit="1" customWidth="1"/>
    <col min="5" max="5" width="14.83203125" style="1" customWidth="1"/>
    <col min="6" max="6" width="13.1640625" bestFit="1" customWidth="1"/>
  </cols>
  <sheetData>
    <row r="1" spans="1:7" ht="16">
      <c r="A1" s="5" t="s">
        <v>2</v>
      </c>
      <c r="B1" s="3" t="s">
        <v>0</v>
      </c>
      <c r="C1" s="5" t="s">
        <v>3</v>
      </c>
      <c r="D1" s="4" t="s">
        <v>1</v>
      </c>
      <c r="E1" s="4"/>
      <c r="F1" s="3" t="s">
        <v>4</v>
      </c>
      <c r="G1" s="4">
        <v>0</v>
      </c>
    </row>
    <row r="2" spans="1:7">
      <c r="A2" s="2">
        <v>0.25</v>
      </c>
      <c r="B2" s="1">
        <v>2.4547918843952202E-2</v>
      </c>
      <c r="C2" s="2">
        <f>A2+tshift</f>
        <v>0.25</v>
      </c>
      <c r="D2" s="1">
        <v>0.119260914595212</v>
      </c>
    </row>
    <row r="3" spans="1:7">
      <c r="A3" s="2">
        <v>0.25006103515625</v>
      </c>
      <c r="B3" s="1">
        <v>1.52926826819718E-2</v>
      </c>
      <c r="C3" s="2">
        <f>A3+tshift</f>
        <v>0.25006103515625</v>
      </c>
      <c r="D3" s="1">
        <v>0.13212996338703001</v>
      </c>
    </row>
    <row r="4" spans="1:7">
      <c r="A4" s="2">
        <v>0.2501220703125</v>
      </c>
      <c r="B4" s="1">
        <v>6.3723372094587304E-3</v>
      </c>
      <c r="C4" s="2">
        <f>A4+tshift</f>
        <v>0.2501220703125</v>
      </c>
      <c r="D4" s="1">
        <v>0.14495261840057999</v>
      </c>
    </row>
    <row r="5" spans="1:7">
      <c r="A5" s="2">
        <v>0.25018310546875</v>
      </c>
      <c r="B5" s="1">
        <v>-2.0750095456247698E-3</v>
      </c>
      <c r="C5" s="2">
        <f>A5+tshift</f>
        <v>0.25018310546875</v>
      </c>
      <c r="D5" s="1">
        <v>0.15755724581755301</v>
      </c>
    </row>
    <row r="6" spans="1:7">
      <c r="A6" s="2">
        <v>0.250244140625</v>
      </c>
      <c r="B6" s="1">
        <v>-9.8890932465001292E-3</v>
      </c>
      <c r="C6" s="2">
        <f>A6+tshift</f>
        <v>0.250244140625</v>
      </c>
      <c r="D6" s="1">
        <v>0.169775315420993</v>
      </c>
    </row>
    <row r="7" spans="1:7">
      <c r="A7" s="2">
        <v>0.25030517578125</v>
      </c>
      <c r="B7" s="1">
        <v>-1.6903554668021601E-2</v>
      </c>
      <c r="C7" s="2">
        <f>A7+tshift</f>
        <v>0.25030517578125</v>
      </c>
      <c r="D7" s="1">
        <v>0.18145541931190401</v>
      </c>
    </row>
    <row r="8" spans="1:7">
      <c r="A8" s="2">
        <v>0.2503662109375</v>
      </c>
      <c r="B8" s="1">
        <v>-2.2964018951433102E-2</v>
      </c>
      <c r="C8" s="2">
        <f>A8+tshift</f>
        <v>0.2503662109375</v>
      </c>
      <c r="D8" s="1">
        <v>0.19247517492355901</v>
      </c>
    </row>
    <row r="9" spans="1:7">
      <c r="A9" s="2">
        <v>0.25042724609375</v>
      </c>
      <c r="B9" s="1">
        <v>-2.7945940095096499E-2</v>
      </c>
      <c r="C9" s="2">
        <f>A9+tshift</f>
        <v>0.25042724609375</v>
      </c>
      <c r="D9" s="1">
        <v>0.20274932727320999</v>
      </c>
    </row>
    <row r="10" spans="1:7">
      <c r="A10" s="2">
        <v>0.25048828125</v>
      </c>
      <c r="B10" s="1">
        <v>-3.1769834200954902E-2</v>
      </c>
      <c r="C10" s="2">
        <f>A10+tshift</f>
        <v>0.25048828125</v>
      </c>
      <c r="D10" s="1">
        <v>0.212232973204383</v>
      </c>
    </row>
    <row r="11" spans="1:7">
      <c r="A11" s="2">
        <v>0.25054931640625</v>
      </c>
      <c r="B11" s="1">
        <v>-3.441166524283E-2</v>
      </c>
      <c r="C11" s="2">
        <f>A11+tshift</f>
        <v>0.25054931640625</v>
      </c>
      <c r="D11" s="1">
        <v>0.220919598306691</v>
      </c>
    </row>
    <row r="12" spans="1:7">
      <c r="A12" s="2">
        <v>0.2506103515625</v>
      </c>
      <c r="B12" s="1">
        <v>-3.5906631838026698E-2</v>
      </c>
      <c r="C12" s="2">
        <f>A12+tshift</f>
        <v>0.2506103515625</v>
      </c>
      <c r="D12" s="1">
        <v>0.22883438140679699</v>
      </c>
    </row>
    <row r="13" spans="1:7">
      <c r="A13" s="2">
        <v>0.25067138671875</v>
      </c>
      <c r="B13" s="1">
        <v>-3.63455155957145E-2</v>
      </c>
      <c r="C13" s="2">
        <f>A13+tshift</f>
        <v>0.25067138671875</v>
      </c>
      <c r="D13" s="1">
        <v>0.23602385811403501</v>
      </c>
    </row>
    <row r="14" spans="1:7">
      <c r="A14" s="2">
        <v>0.250732421875</v>
      </c>
      <c r="B14" s="1">
        <v>-3.5863967669731101E-2</v>
      </c>
      <c r="C14" s="2">
        <f>A14+tshift</f>
        <v>0.250732421875</v>
      </c>
      <c r="D14" s="1">
        <v>0.242543508716382</v>
      </c>
    </row>
    <row r="15" spans="1:7">
      <c r="A15" s="2">
        <v>0.25079345703125</v>
      </c>
      <c r="B15" s="1">
        <v>-3.4626295998965301E-2</v>
      </c>
      <c r="C15" s="2">
        <f>A15+tshift</f>
        <v>0.25079345703125</v>
      </c>
      <c r="D15" s="1">
        <v>0.24844510860838701</v>
      </c>
    </row>
    <row r="16" spans="1:7">
      <c r="A16" s="2">
        <v>0.2508544921875</v>
      </c>
      <c r="B16" s="1">
        <v>-3.2806204024221297E-2</v>
      </c>
      <c r="C16" s="2">
        <f>A16+tshift</f>
        <v>0.2508544921875</v>
      </c>
      <c r="D16" s="1">
        <v>0.253765674507481</v>
      </c>
    </row>
    <row r="17" spans="1:4">
      <c r="A17" s="2">
        <v>0.25091552734375</v>
      </c>
      <c r="B17" s="1">
        <v>-3.05674520807898E-2</v>
      </c>
      <c r="C17" s="2">
        <f>A17+tshift</f>
        <v>0.25091552734375</v>
      </c>
      <c r="D17" s="1">
        <v>0.25851955006111599</v>
      </c>
    </row>
    <row r="18" spans="1:4">
      <c r="A18" s="2">
        <v>0.2509765625</v>
      </c>
      <c r="B18" s="1">
        <v>-2.8047503011877199E-2</v>
      </c>
      <c r="C18" s="2">
        <f>A18+tshift</f>
        <v>0.2509765625</v>
      </c>
      <c r="D18" s="1">
        <v>0.262694687607123</v>
      </c>
    </row>
    <row r="19" spans="1:4">
      <c r="A19" s="2">
        <v>0.25103759765625</v>
      </c>
      <c r="B19" s="1">
        <v>-2.5346739329213799E-2</v>
      </c>
      <c r="C19" s="2">
        <f>A19+tshift</f>
        <v>0.25103759765625</v>
      </c>
      <c r="D19" s="1">
        <v>0.26625357796301802</v>
      </c>
    </row>
    <row r="20" spans="1:4">
      <c r="A20" s="2">
        <v>0.2510986328125</v>
      </c>
      <c r="B20" s="1">
        <v>-2.25248266390593E-2</v>
      </c>
      <c r="C20" s="2">
        <f>A20+tshift</f>
        <v>0.2510986328125</v>
      </c>
      <c r="D20" s="1">
        <v>0.26913861213889401</v>
      </c>
    </row>
    <row r="21" spans="1:4">
      <c r="A21" s="2">
        <v>0.25115966796875</v>
      </c>
      <c r="B21" s="1">
        <v>-1.96045459121473E-2</v>
      </c>
      <c r="C21" s="2">
        <f>A21+tshift</f>
        <v>0.25115966796875</v>
      </c>
      <c r="D21" s="1">
        <v>0.27128101946461602</v>
      </c>
    </row>
    <row r="22" spans="1:4">
      <c r="A22" s="2">
        <v>0.251220703125</v>
      </c>
      <c r="B22" s="1">
        <v>-1.6582232069385101E-2</v>
      </c>
      <c r="C22" s="2">
        <f>A22+tshift</f>
        <v>0.251220703125</v>
      </c>
      <c r="D22" s="1">
        <v>0.272612028944347</v>
      </c>
    </row>
    <row r="23" spans="1:4">
      <c r="A23" s="2">
        <v>0.25128173828125</v>
      </c>
      <c r="B23" s="1">
        <v>-1.34429440857971E-2</v>
      </c>
      <c r="C23" s="2">
        <f>A23+tshift</f>
        <v>0.25128173828125</v>
      </c>
      <c r="D23" s="1">
        <v>0.27307462612231298</v>
      </c>
    </row>
    <row r="24" spans="1:4">
      <c r="A24" s="2">
        <v>0.2513427734375</v>
      </c>
      <c r="B24" s="1">
        <v>-1.0177728391634401E-2</v>
      </c>
      <c r="C24" s="2">
        <f>A24+tshift</f>
        <v>0.2513427734375</v>
      </c>
      <c r="D24" s="1">
        <v>0.27263425523109702</v>
      </c>
    </row>
    <row r="25" spans="1:4">
      <c r="A25" s="2">
        <v>0.25140380859375</v>
      </c>
      <c r="B25" s="1">
        <v>-6.8000151270222499E-3</v>
      </c>
      <c r="C25" s="2">
        <f>A25+tshift</f>
        <v>0.25140380859375</v>
      </c>
      <c r="D25" s="1">
        <v>0.271287011011134</v>
      </c>
    </row>
    <row r="26" spans="1:4">
      <c r="A26" s="2">
        <v>0.25146484375</v>
      </c>
      <c r="B26" s="1">
        <v>-3.35841787282381E-3</v>
      </c>
      <c r="C26" s="2">
        <f>A26+tshift</f>
        <v>0.25146484375</v>
      </c>
      <c r="D26" s="1">
        <v>0.269064205997257</v>
      </c>
    </row>
    <row r="27" spans="1:4">
      <c r="A27" s="2">
        <v>0.25152587890625</v>
      </c>
      <c r="B27" s="1">
        <v>5.6128753900873202E-5</v>
      </c>
      <c r="C27" s="2">
        <f>A27+tshift</f>
        <v>0.25152587890625</v>
      </c>
      <c r="D27" s="1">
        <v>0.26603264950731398</v>
      </c>
    </row>
    <row r="28" spans="1:4">
      <c r="A28" s="2">
        <v>0.2515869140625</v>
      </c>
      <c r="B28" s="1">
        <v>3.3100525694084301E-3</v>
      </c>
      <c r="C28" s="2">
        <f>A28+tshift</f>
        <v>0.2515869140625</v>
      </c>
      <c r="D28" s="1">
        <v>0.26229053307599698</v>
      </c>
    </row>
    <row r="29" spans="1:4">
      <c r="A29" s="2">
        <v>0.25164794921875</v>
      </c>
      <c r="B29" s="1">
        <v>6.2337803005144601E-3</v>
      </c>
      <c r="C29" s="2">
        <f>A29+tshift</f>
        <v>0.25164794921875</v>
      </c>
      <c r="D29" s="1">
        <v>0.25795946049380097</v>
      </c>
    </row>
    <row r="30" spans="1:4">
      <c r="A30" s="2">
        <v>0.251708984375</v>
      </c>
      <c r="B30" s="1">
        <v>8.6344568479030295E-3</v>
      </c>
      <c r="C30" s="2">
        <f>A30+tshift</f>
        <v>0.251708984375</v>
      </c>
      <c r="D30" s="1">
        <v>0.25317380369710601</v>
      </c>
    </row>
    <row r="31" spans="1:4">
      <c r="A31" s="2">
        <v>0.25177001953125</v>
      </c>
      <c r="B31" s="1">
        <v>1.03130861584028E-2</v>
      </c>
      <c r="C31" s="2">
        <f>A31+tshift</f>
        <v>0.25177001953125</v>
      </c>
      <c r="D31" s="1">
        <v>0.24806905359172901</v>
      </c>
    </row>
    <row r="32" spans="1:4">
      <c r="A32" s="2">
        <v>0.2518310546875</v>
      </c>
      <c r="B32" s="1">
        <v>1.10839264644864E-2</v>
      </c>
      <c r="C32" s="2">
        <f>A32+tshift</f>
        <v>0.2518310546875</v>
      </c>
      <c r="D32" s="1">
        <v>0.24277100897857401</v>
      </c>
    </row>
    <row r="33" spans="1:4">
      <c r="A33" s="2">
        <v>0.25189208984375</v>
      </c>
      <c r="B33" s="1">
        <v>1.07937064763147E-2</v>
      </c>
      <c r="C33" s="2">
        <f>A33+tshift</f>
        <v>0.25189208984375</v>
      </c>
      <c r="D33" s="1">
        <v>0.237387469362801</v>
      </c>
    </row>
    <row r="34" spans="1:4">
      <c r="A34" s="2">
        <v>0.251953125</v>
      </c>
      <c r="B34" s="1">
        <v>9.3382191395123895E-3</v>
      </c>
      <c r="C34" s="2">
        <f>A34+tshift</f>
        <v>0.251953125</v>
      </c>
      <c r="D34" s="1">
        <v>0.23200365560142</v>
      </c>
    </row>
    <row r="35" spans="1:4">
      <c r="A35" s="2">
        <v>0.25201416015625</v>
      </c>
      <c r="B35" s="1">
        <v>6.6741836507980701E-3</v>
      </c>
      <c r="C35" s="2">
        <f>A35+tshift</f>
        <v>0.25201416015625</v>
      </c>
      <c r="D35" s="1">
        <v>0.226681969822565</v>
      </c>
    </row>
    <row r="36" spans="1:4">
      <c r="A36" s="2">
        <v>0.2520751953125</v>
      </c>
      <c r="B36" s="1">
        <v>2.82492364245597E-3</v>
      </c>
      <c r="C36" s="2">
        <f>A36+tshift</f>
        <v>0.2520751953125</v>
      </c>
      <c r="D36" s="1">
        <v>0.22146599749846799</v>
      </c>
    </row>
    <row r="37" spans="1:4">
      <c r="A37" s="2">
        <v>0.25213623046875</v>
      </c>
      <c r="B37" s="1">
        <v>-2.1207766447818698E-3</v>
      </c>
      <c r="C37" s="2">
        <f>A37+tshift</f>
        <v>0.25213623046875</v>
      </c>
      <c r="D37" s="1">
        <v>0.21638795499405999</v>
      </c>
    </row>
    <row r="38" spans="1:4">
      <c r="A38" s="2">
        <v>0.252197265625</v>
      </c>
      <c r="B38" s="1">
        <v>-8.0164641232538109E-3</v>
      </c>
      <c r="C38" s="2">
        <f>A38+tshift</f>
        <v>0.252197265625</v>
      </c>
      <c r="D38" s="1">
        <v>0.21147819989949199</v>
      </c>
    </row>
    <row r="39" spans="1:4">
      <c r="A39" s="2">
        <v>0.25225830078125</v>
      </c>
      <c r="B39" s="1">
        <v>-1.4671535657170101E-2</v>
      </c>
      <c r="C39" s="2">
        <f>A39+tshift</f>
        <v>0.25225830078125</v>
      </c>
      <c r="D39" s="1">
        <v>0.206775023969966</v>
      </c>
    </row>
    <row r="40" spans="1:4">
      <c r="A40" s="2">
        <v>0.2523193359375</v>
      </c>
      <c r="B40" s="1">
        <v>-2.18689170984614E-2</v>
      </c>
      <c r="C40" s="2">
        <f>A40+tshift</f>
        <v>0.2523193359375</v>
      </c>
      <c r="D40" s="1">
        <v>0.20233282385180301</v>
      </c>
    </row>
    <row r="41" spans="1:4">
      <c r="A41" s="2">
        <v>0.25238037109375</v>
      </c>
      <c r="B41" s="1">
        <v>-2.93848428191823E-2</v>
      </c>
      <c r="C41" s="2">
        <f>A41+tshift</f>
        <v>0.25238037109375</v>
      </c>
      <c r="D41" s="1">
        <v>0.198226957141278</v>
      </c>
    </row>
    <row r="42" spans="1:4">
      <c r="A42" s="2">
        <v>0.25244140625</v>
      </c>
      <c r="B42" s="1">
        <v>-3.7008359326616301E-2</v>
      </c>
      <c r="C42" s="2">
        <f>A42+tshift</f>
        <v>0.25244140625</v>
      </c>
      <c r="D42" s="1">
        <v>0.194554111172344</v>
      </c>
    </row>
    <row r="43" spans="1:4">
      <c r="A43" s="2">
        <v>0.25250244140625</v>
      </c>
      <c r="B43" s="1">
        <v>-4.45580510609591E-2</v>
      </c>
      <c r="C43" s="2">
        <f>A43+tshift</f>
        <v>0.25250244140625</v>
      </c>
      <c r="D43" s="1">
        <v>0.19142774079982899</v>
      </c>
    </row>
    <row r="44" spans="1:4">
      <c r="A44" s="2">
        <v>0.2525634765625</v>
      </c>
      <c r="B44" s="1">
        <v>-5.18936524795151E-2</v>
      </c>
      <c r="C44" s="2">
        <f>A44+tshift</f>
        <v>0.2525634765625</v>
      </c>
      <c r="D44" s="1">
        <v>0.18896895142092801</v>
      </c>
    </row>
    <row r="45" spans="1:4">
      <c r="A45" s="2">
        <v>0.25262451171875</v>
      </c>
      <c r="B45" s="1">
        <v>-5.8920803249956098E-2</v>
      </c>
      <c r="C45" s="2">
        <f>A45+tshift</f>
        <v>0.25262451171875</v>
      </c>
      <c r="D45" s="1">
        <v>0.187293970575338</v>
      </c>
    </row>
    <row r="46" spans="1:4">
      <c r="A46" s="2">
        <v>0.252685546875</v>
      </c>
      <c r="B46" s="1">
        <v>-6.5588207805769003E-2</v>
      </c>
      <c r="C46" s="2">
        <f>A46+tshift</f>
        <v>0.252685546875</v>
      </c>
      <c r="D46" s="1">
        <v>0.18649991327898899</v>
      </c>
    </row>
    <row r="47" spans="1:4">
      <c r="A47" s="2">
        <v>0.25274658203125</v>
      </c>
      <c r="B47" s="1">
        <v>-7.1877674802687003E-2</v>
      </c>
      <c r="C47" s="2">
        <f>A47+tshift</f>
        <v>0.25274658203125</v>
      </c>
      <c r="D47" s="1">
        <v>0.18665080024983999</v>
      </c>
    </row>
    <row r="48" spans="1:4">
      <c r="A48" s="2">
        <v>0.2528076171875</v>
      </c>
      <c r="B48" s="1">
        <v>-7.7788701761330195E-2</v>
      </c>
      <c r="C48" s="2">
        <f>A48+tshift</f>
        <v>0.2528076171875</v>
      </c>
      <c r="D48" s="1">
        <v>0.187765720592417</v>
      </c>
    </row>
    <row r="49" spans="1:4">
      <c r="A49" s="2">
        <v>0.25286865234375</v>
      </c>
      <c r="B49" s="1">
        <v>-8.3320245955239403E-2</v>
      </c>
      <c r="C49" s="2">
        <f>A49+tshift</f>
        <v>0.25286865234375</v>
      </c>
      <c r="D49" s="1">
        <v>0.189810709407876</v>
      </c>
    </row>
    <row r="50" spans="1:4">
      <c r="A50" s="2">
        <v>0.2529296875</v>
      </c>
      <c r="B50" s="1">
        <v>-8.8452882413231806E-2</v>
      </c>
      <c r="C50" s="2">
        <f>A50+tshift</f>
        <v>0.2529296875</v>
      </c>
      <c r="D50" s="1">
        <v>0.19269542917388</v>
      </c>
    </row>
    <row r="51" spans="1:4">
      <c r="A51" s="2">
        <v>0.25299072265625</v>
      </c>
      <c r="B51" s="1">
        <v>-9.3134519169333796E-2</v>
      </c>
      <c r="C51" s="2">
        <f>A51+tshift</f>
        <v>0.25299072265625</v>
      </c>
      <c r="D51" s="1">
        <v>0.19627515911993701</v>
      </c>
    </row>
    <row r="52" spans="1:4">
      <c r="A52" s="2">
        <v>0.2530517578125</v>
      </c>
      <c r="B52" s="1">
        <v>-9.7272229635158705E-2</v>
      </c>
      <c r="C52" s="2">
        <f>A52+tshift</f>
        <v>0.2530517578125</v>
      </c>
      <c r="D52" s="1">
        <v>0.200357940283104</v>
      </c>
    </row>
    <row r="53" spans="1:4">
      <c r="A53" s="2">
        <v>0.25311279296875</v>
      </c>
      <c r="B53" s="1">
        <v>-0.10073177564008901</v>
      </c>
      <c r="C53" s="2">
        <f>A53+tshift</f>
        <v>0.25311279296875</v>
      </c>
      <c r="D53" s="1">
        <v>0.20471605884614499</v>
      </c>
    </row>
    <row r="54" spans="1:4">
      <c r="A54" s="2">
        <v>0.253173828125</v>
      </c>
      <c r="B54" s="1">
        <v>-0.103345222724505</v>
      </c>
      <c r="C54" s="2">
        <f>A54+tshift</f>
        <v>0.253173828125</v>
      </c>
      <c r="D54" s="1">
        <v>0.20910048351626701</v>
      </c>
    </row>
    <row r="55" spans="1:4">
      <c r="A55" s="2">
        <v>0.25323486328125</v>
      </c>
      <c r="B55" s="1">
        <v>-0.10492577340201099</v>
      </c>
      <c r="C55" s="2">
        <f>A55+tshift</f>
        <v>0.25323486328125</v>
      </c>
      <c r="D55" s="1">
        <v>0.21325650589462999</v>
      </c>
    </row>
    <row r="56" spans="1:4">
      <c r="A56" s="2">
        <v>0.2532958984375</v>
      </c>
      <c r="B56" s="1">
        <v>-0.10528772287644</v>
      </c>
      <c r="C56" s="2">
        <f>A56+tshift</f>
        <v>0.2532958984375</v>
      </c>
      <c r="D56" s="1">
        <v>0.21693873179599599</v>
      </c>
    </row>
    <row r="57" spans="1:4">
      <c r="A57" s="2">
        <v>0.25335693359375</v>
      </c>
      <c r="B57" s="1">
        <v>-0.10426860077932799</v>
      </c>
      <c r="C57" s="2">
        <f>A57+tshift</f>
        <v>0.25335693359375</v>
      </c>
      <c r="D57" s="1">
        <v>0.21992375303807499</v>
      </c>
    </row>
    <row r="58" spans="1:4">
      <c r="A58" s="2">
        <v>0.25341796875</v>
      </c>
      <c r="B58" s="1">
        <v>-0.101750318450285</v>
      </c>
      <c r="C58" s="2">
        <f>A58+tshift</f>
        <v>0.25341796875</v>
      </c>
      <c r="D58" s="1">
        <v>0.22201924004904999</v>
      </c>
    </row>
    <row r="59" spans="1:4">
      <c r="A59" s="2">
        <v>0.25347900390625</v>
      </c>
      <c r="B59" s="1">
        <v>-9.76764064312826E-2</v>
      </c>
      <c r="C59" s="2">
        <f>A59+tshift</f>
        <v>0.25347900390625</v>
      </c>
      <c r="D59" s="1">
        <v>0.223068736095097</v>
      </c>
    </row>
    <row r="60" spans="1:4">
      <c r="A60" s="2">
        <v>0.2535400390625</v>
      </c>
      <c r="B60" s="1">
        <v>-9.20630355196419E-2</v>
      </c>
      <c r="C60" s="2">
        <f>A60+tshift</f>
        <v>0.2535400390625</v>
      </c>
      <c r="D60" s="1">
        <v>0.22295202189832</v>
      </c>
    </row>
    <row r="61" spans="1:4">
      <c r="A61" s="2">
        <v>0.25360107421875</v>
      </c>
      <c r="B61" s="1">
        <v>-8.5002420853555499E-2</v>
      </c>
      <c r="C61" s="2">
        <f>A61+tshift</f>
        <v>0.25360107421875</v>
      </c>
      <c r="D61" s="1">
        <v>0.22158150717334199</v>
      </c>
    </row>
    <row r="62" spans="1:4">
      <c r="A62" s="2">
        <v>0.253662109375</v>
      </c>
      <c r="B62" s="1">
        <v>-7.6658325307539299E-2</v>
      </c>
      <c r="C62" s="2">
        <f>A62+tshift</f>
        <v>0.253662109375</v>
      </c>
      <c r="D62" s="1">
        <v>0.218895649609186</v>
      </c>
    </row>
    <row r="63" spans="1:4">
      <c r="A63" s="2">
        <v>0.25372314453125</v>
      </c>
      <c r="B63" s="1">
        <v>-6.7254457257450398E-2</v>
      </c>
      <c r="C63" s="2">
        <f>A63+tshift</f>
        <v>0.25372314453125</v>
      </c>
      <c r="D63" s="1">
        <v>0.214850846441415</v>
      </c>
    </row>
    <row r="64" spans="1:4">
      <c r="A64" s="2">
        <v>0.2537841796875</v>
      </c>
      <c r="B64" s="1">
        <v>-5.7057379775493397E-2</v>
      </c>
      <c r="C64" s="2">
        <f>A64+tshift</f>
        <v>0.2537841796875</v>
      </c>
      <c r="D64" s="1">
        <v>0.20941351165055699</v>
      </c>
    </row>
    <row r="65" spans="1:4">
      <c r="A65" s="2">
        <v>0.25384521484375</v>
      </c>
      <c r="B65" s="1">
        <v>-4.6356091801005202E-2</v>
      </c>
      <c r="C65" s="2">
        <f>A65+tshift</f>
        <v>0.25384521484375</v>
      </c>
      <c r="D65" s="1">
        <v>0.202554049310913</v>
      </c>
    </row>
    <row r="66" spans="1:4">
      <c r="A66" s="2">
        <v>0.25390625</v>
      </c>
      <c r="B66" s="1">
        <v>-3.5440767664895401E-2</v>
      </c>
      <c r="C66" s="2">
        <f>A66+tshift</f>
        <v>0.25390625</v>
      </c>
      <c r="D66" s="1">
        <v>0.194244117207587</v>
      </c>
    </row>
    <row r="67" spans="1:4">
      <c r="A67" s="2">
        <v>0.25396728515625</v>
      </c>
      <c r="B67" s="1">
        <v>-2.4583230495386001E-2</v>
      </c>
      <c r="C67" s="2">
        <f>A67+tshift</f>
        <v>0.25396728515625</v>
      </c>
      <c r="D67" s="1">
        <v>0.184457993468255</v>
      </c>
    </row>
    <row r="68" spans="1:4">
      <c r="A68" s="2">
        <v>0.2540283203125</v>
      </c>
      <c r="B68" s="1">
        <v>-1.40215127371779E-2</v>
      </c>
      <c r="C68" s="2">
        <f>A68+tshift</f>
        <v>0.2540283203125</v>
      </c>
      <c r="D68" s="1">
        <v>0.17317810044245399</v>
      </c>
    </row>
    <row r="69" spans="1:4">
      <c r="A69" s="2">
        <v>0.25408935546875</v>
      </c>
      <c r="B69" s="1">
        <v>-3.9502934120288604E-3</v>
      </c>
      <c r="C69" s="2">
        <f>A69+tshift</f>
        <v>0.25408935546875</v>
      </c>
      <c r="D69" s="1">
        <v>0.16040391469523599</v>
      </c>
    </row>
    <row r="70" spans="1:4">
      <c r="A70" s="2">
        <v>0.254150390625</v>
      </c>
      <c r="B70" s="1">
        <v>5.4818607327943901E-3</v>
      </c>
      <c r="C70" s="2">
        <f>A70+tshift</f>
        <v>0.254150390625</v>
      </c>
      <c r="D70" s="1">
        <v>0.14616277328562299</v>
      </c>
    </row>
    <row r="71" spans="1:4">
      <c r="A71" s="2">
        <v>0.25421142578125</v>
      </c>
      <c r="B71" s="1">
        <v>1.4168557398701299E-2</v>
      </c>
      <c r="C71" s="2">
        <f>A71+tshift</f>
        <v>0.25421142578125</v>
      </c>
      <c r="D71" s="1">
        <v>0.13052065482757</v>
      </c>
    </row>
    <row r="72" spans="1:4">
      <c r="A72" s="2">
        <v>0.2542724609375</v>
      </c>
      <c r="B72" s="1">
        <v>2.20360330370797E-2</v>
      </c>
      <c r="C72" s="2">
        <f>A72+tshift</f>
        <v>0.2542724609375</v>
      </c>
      <c r="D72" s="1">
        <v>0.113590953812157</v>
      </c>
    </row>
    <row r="73" spans="1:4">
      <c r="A73" s="2">
        <v>0.25433349609375</v>
      </c>
      <c r="B73" s="1">
        <v>2.9029807878530701E-2</v>
      </c>
      <c r="C73" s="2">
        <f>A73+tshift</f>
        <v>0.25433349609375</v>
      </c>
      <c r="D73" s="1">
        <v>9.5539553579264302E-2</v>
      </c>
    </row>
    <row r="74" spans="1:4">
      <c r="A74" s="2">
        <v>0.25439453125</v>
      </c>
      <c r="B74" s="1">
        <v>3.5099768881408103E-2</v>
      </c>
      <c r="C74" s="2">
        <f>A74+tshift</f>
        <v>0.25439453125</v>
      </c>
      <c r="D74" s="1">
        <v>7.6585042482348806E-2</v>
      </c>
    </row>
    <row r="75" spans="1:4">
      <c r="A75" s="2">
        <v>0.25445556640625</v>
      </c>
      <c r="B75" s="1">
        <v>4.01860898800004E-2</v>
      </c>
      <c r="C75" s="2">
        <f>A75+tshift</f>
        <v>0.25445556640625</v>
      </c>
      <c r="D75" s="1">
        <v>5.6993597382066698E-2</v>
      </c>
    </row>
    <row r="76" spans="1:4">
      <c r="A76" s="2">
        <v>0.2545166015625</v>
      </c>
      <c r="B76" s="1">
        <v>4.4208322759159098E-2</v>
      </c>
      <c r="C76" s="2">
        <f>A76+tshift</f>
        <v>0.2545166015625</v>
      </c>
      <c r="D76" s="1">
        <v>3.7068792931242503E-2</v>
      </c>
    </row>
    <row r="77" spans="1:4">
      <c r="A77" s="2">
        <v>0.25457763671875</v>
      </c>
      <c r="B77" s="1">
        <v>4.7059587333376902E-2</v>
      </c>
      <c r="C77" s="2">
        <f>A77+tshift</f>
        <v>0.25457763671875</v>
      </c>
      <c r="D77" s="1">
        <v>1.7137307199635601E-2</v>
      </c>
    </row>
    <row r="78" spans="1:4">
      <c r="A78" s="2">
        <v>0.254638671875</v>
      </c>
      <c r="B78" s="1">
        <v>4.8607110560429601E-2</v>
      </c>
      <c r="C78" s="2">
        <f>A78+tshift</f>
        <v>0.254638671875</v>
      </c>
      <c r="D78" s="1">
        <v>-2.4679105432876898E-3</v>
      </c>
    </row>
    <row r="79" spans="1:4">
      <c r="A79" s="2">
        <v>0.25469970703125</v>
      </c>
      <c r="B79" s="1">
        <v>4.8699559380720001E-2</v>
      </c>
      <c r="C79" s="2">
        <f>A79+tshift</f>
        <v>0.25469970703125</v>
      </c>
      <c r="D79" s="1">
        <v>-2.14250580243723E-2</v>
      </c>
    </row>
    <row r="80" spans="1:4">
      <c r="A80" s="2">
        <v>0.2547607421875</v>
      </c>
      <c r="B80" s="1">
        <v>4.7180692292287399E-2</v>
      </c>
      <c r="C80" s="2">
        <f>A80+tshift</f>
        <v>0.2547607421875</v>
      </c>
      <c r="D80" s="1">
        <v>-3.94394288678903E-2</v>
      </c>
    </row>
    <row r="81" spans="1:4">
      <c r="A81" s="2">
        <v>0.25482177734375</v>
      </c>
      <c r="B81" s="1">
        <v>4.3907799762770303E-2</v>
      </c>
      <c r="C81" s="2">
        <f>A81+tshift</f>
        <v>0.25482177734375</v>
      </c>
      <c r="D81" s="1">
        <v>-5.6256062431549202E-2</v>
      </c>
    </row>
    <row r="82" spans="1:4">
      <c r="A82" s="2">
        <v>0.2548828125</v>
      </c>
      <c r="B82" s="1">
        <v>3.87724220560609E-2</v>
      </c>
      <c r="C82" s="2">
        <f>A82+tshift</f>
        <v>0.2548828125</v>
      </c>
      <c r="D82" s="1">
        <v>-7.1667799731485807E-2</v>
      </c>
    </row>
    <row r="83" spans="1:4">
      <c r="A83" s="2">
        <v>0.25494384765625</v>
      </c>
      <c r="B83" s="1">
        <v>3.17202792498587E-2</v>
      </c>
      <c r="C83" s="2">
        <f>A83+tshift</f>
        <v>0.25494384765625</v>
      </c>
      <c r="D83" s="1">
        <v>-8.5518185812746894E-2</v>
      </c>
    </row>
    <row r="84" spans="1:4">
      <c r="A84" s="2">
        <v>0.2550048828125</v>
      </c>
      <c r="B84" s="1">
        <v>2.27673639563605E-2</v>
      </c>
      <c r="C84" s="2">
        <f>A84+tshift</f>
        <v>0.2550048828125</v>
      </c>
      <c r="D84" s="1">
        <v>-9.7699438531301502E-2</v>
      </c>
    </row>
    <row r="85" spans="1:4">
      <c r="A85" s="2">
        <v>0.25506591796875</v>
      </c>
      <c r="B85" s="1">
        <v>1.20096231168621E-2</v>
      </c>
      <c r="C85" s="2">
        <f>A85+tshift</f>
        <v>0.25506591796875</v>
      </c>
      <c r="D85" s="1">
        <v>-0.10814637949960899</v>
      </c>
    </row>
    <row r="86" spans="1:4">
      <c r="A86" s="2">
        <v>0.255126953125</v>
      </c>
      <c r="B86" s="1">
        <v>-3.7550447519288198E-4</v>
      </c>
      <c r="C86" s="2">
        <f>A86+tshift</f>
        <v>0.255126953125</v>
      </c>
      <c r="D86" s="1">
        <v>-0.11682767992691601</v>
      </c>
    </row>
    <row r="87" spans="1:4">
      <c r="A87" s="2">
        <v>0.25518798828125</v>
      </c>
      <c r="B87" s="1">
        <v>-1.41362467046043E-2</v>
      </c>
      <c r="C87" s="2">
        <f>A87+tshift</f>
        <v>0.25518798828125</v>
      </c>
      <c r="D87" s="1">
        <v>-0.123735973483052</v>
      </c>
    </row>
    <row r="88" spans="1:4">
      <c r="A88" s="2">
        <v>0.2552490234375</v>
      </c>
      <c r="B88" s="1">
        <v>-2.8961532355822099E-2</v>
      </c>
      <c r="C88" s="2">
        <f>A88+tshift</f>
        <v>0.2552490234375</v>
      </c>
      <c r="D88" s="1">
        <v>-0.12887838584051201</v>
      </c>
    </row>
    <row r="89" spans="1:4">
      <c r="A89" s="2">
        <v>0.25531005859375</v>
      </c>
      <c r="B89" s="1">
        <v>-4.4501845919661498E-2</v>
      </c>
      <c r="C89" s="2">
        <f>A89+tshift</f>
        <v>0.25531005859375</v>
      </c>
      <c r="D89" s="1">
        <v>-0.13226888917756199</v>
      </c>
    </row>
    <row r="90" spans="1:4">
      <c r="A90" s="2">
        <v>0.25537109375</v>
      </c>
      <c r="B90" s="1">
        <v>-6.0393030463663101E-2</v>
      </c>
      <c r="C90" s="2">
        <f>A90+tshift</f>
        <v>0.25537109375</v>
      </c>
      <c r="D90" s="1">
        <v>-0.133923599859429</v>
      </c>
    </row>
    <row r="91" spans="1:4">
      <c r="A91" s="2">
        <v>0.25543212890625</v>
      </c>
      <c r="B91" s="1">
        <v>-7.62798432321313E-2</v>
      </c>
      <c r="C91" s="2">
        <f>A91+tshift</f>
        <v>0.25543212890625</v>
      </c>
      <c r="D91" s="1">
        <v>-0.13385967483098099</v>
      </c>
    </row>
    <row r="92" spans="1:4">
      <c r="A92" s="2">
        <v>0.2554931640625</v>
      </c>
      <c r="B92" s="1">
        <v>-9.1836225783927E-2</v>
      </c>
      <c r="C92" s="2">
        <f>A92+tshift</f>
        <v>0.2554931640625</v>
      </c>
      <c r="D92" s="1">
        <v>-0.13209788074371701</v>
      </c>
    </row>
    <row r="93" spans="1:4">
      <c r="A93" s="2">
        <v>0.25555419921875</v>
      </c>
      <c r="B93" s="1">
        <v>-0.10677987829247899</v>
      </c>
      <c r="C93" s="2">
        <f>A93+tshift</f>
        <v>0.25555419921875</v>
      </c>
      <c r="D93" s="1">
        <v>-0.12866831673373799</v>
      </c>
    </row>
    <row r="94" spans="1:4">
      <c r="A94" s="2">
        <v>0.255615234375</v>
      </c>
      <c r="B94" s="1">
        <v>-0.12087972038133001</v>
      </c>
      <c r="C94" s="2">
        <f>A94+tshift</f>
        <v>0.255615234375</v>
      </c>
      <c r="D94" s="1">
        <v>-0.123618243831604</v>
      </c>
    </row>
    <row r="95" spans="1:4">
      <c r="A95" s="2">
        <v>0.25567626953125</v>
      </c>
      <c r="B95" s="1">
        <v>-0.13395592971203599</v>
      </c>
      <c r="C95" s="2">
        <f>A95+tshift</f>
        <v>0.25567626953125</v>
      </c>
      <c r="D95" s="1">
        <v>-0.11702055668208899</v>
      </c>
    </row>
    <row r="96" spans="1:4">
      <c r="A96" s="2">
        <v>0.2557373046875</v>
      </c>
      <c r="B96" s="1">
        <v>-0.14587325737089801</v>
      </c>
      <c r="C96" s="2">
        <f>A96+tshift</f>
        <v>0.2557373046875</v>
      </c>
      <c r="D96" s="1">
        <v>-0.108981201855605</v>
      </c>
    </row>
    <row r="97" spans="1:4">
      <c r="A97" s="2">
        <v>0.25579833984375</v>
      </c>
      <c r="B97" s="1">
        <v>-0.15652916456354801</v>
      </c>
      <c r="C97" s="2">
        <f>A97+tshift</f>
        <v>0.25579833984375</v>
      </c>
      <c r="D97" s="1">
        <v>-9.9643899649847295E-2</v>
      </c>
    </row>
    <row r="98" spans="1:4">
      <c r="A98" s="2">
        <v>0.255859375</v>
      </c>
      <c r="B98" s="1">
        <v>-0.16583897760067501</v>
      </c>
      <c r="C98" s="2">
        <f>A98+tshift</f>
        <v>0.255859375</v>
      </c>
      <c r="D98" s="1">
        <v>-8.9190904991382297E-2</v>
      </c>
    </row>
    <row r="99" spans="1:4">
      <c r="A99" s="2">
        <v>0.25592041015625</v>
      </c>
      <c r="B99" s="1">
        <v>-0.17372061137446401</v>
      </c>
      <c r="C99" s="2">
        <f>A99+tshift</f>
        <v>0.25592041015625</v>
      </c>
      <c r="D99" s="1">
        <v>-7.7839181918669897E-2</v>
      </c>
    </row>
    <row r="100" spans="1:4">
      <c r="A100" s="2">
        <v>0.2559814453125</v>
      </c>
      <c r="B100" s="1">
        <v>-0.18008139459400799</v>
      </c>
      <c r="C100" s="2">
        <f>A100+tshift</f>
        <v>0.2559814453125</v>
      </c>
      <c r="D100" s="1">
        <v>-6.5832116489875206E-2</v>
      </c>
    </row>
    <row r="101" spans="1:4">
      <c r="A101" s="2">
        <v>0.25604248046875</v>
      </c>
      <c r="B101" s="1">
        <v>-0.184809186022141</v>
      </c>
      <c r="C101" s="2">
        <f>A101+tshift</f>
        <v>0.25604248046875</v>
      </c>
      <c r="D101" s="1">
        <v>-5.3427600609290797E-2</v>
      </c>
    </row>
    <row r="102" spans="1:4">
      <c r="A102" s="2">
        <v>0.256103515625</v>
      </c>
      <c r="B102" s="1">
        <v>-0.18776935556388299</v>
      </c>
      <c r="C102" s="2">
        <f>A102+tshift</f>
        <v>0.256103515625</v>
      </c>
      <c r="D102" s="1">
        <v>-4.08838804001464E-2</v>
      </c>
    </row>
    <row r="103" spans="1:4">
      <c r="A103" s="2">
        <v>0.25616455078125</v>
      </c>
      <c r="B103" s="1">
        <v>-0.18880834048227499</v>
      </c>
      <c r="C103" s="2">
        <f>A103+tshift</f>
        <v>0.25616455078125</v>
      </c>
      <c r="D103" s="1">
        <v>-2.8444927801041801E-2</v>
      </c>
    </row>
    <row r="104" spans="1:4">
      <c r="A104" s="2">
        <v>0.2562255859375</v>
      </c>
      <c r="B104" s="1">
        <v>-0.18776348266870099</v>
      </c>
      <c r="C104" s="2">
        <f>A104+tshift</f>
        <v>0.2562255859375</v>
      </c>
      <c r="D104" s="1">
        <v>-1.63272437472286E-2</v>
      </c>
    </row>
    <row r="105" spans="1:4">
      <c r="A105" s="2">
        <v>0.25628662109375</v>
      </c>
      <c r="B105" s="1">
        <v>-0.18447793234335499</v>
      </c>
      <c r="C105" s="2">
        <f>A105+tshift</f>
        <v>0.25628662109375</v>
      </c>
      <c r="D105" s="1">
        <v>-4.70990091276646E-3</v>
      </c>
    </row>
    <row r="106" spans="1:4">
      <c r="A106" s="2">
        <v>0.25634765625</v>
      </c>
      <c r="B106" s="1">
        <v>-0.17881873620244701</v>
      </c>
      <c r="C106" s="2">
        <f>A106+tshift</f>
        <v>0.25634765625</v>
      </c>
      <c r="D106" s="1">
        <v>6.2707711437460798E-3</v>
      </c>
    </row>
    <row r="107" spans="1:4">
      <c r="A107" s="2">
        <v>0.25640869140625</v>
      </c>
      <c r="B107" s="1">
        <v>-0.17069582587811899</v>
      </c>
      <c r="C107" s="2">
        <f>A107+tshift</f>
        <v>0.25640869140625</v>
      </c>
      <c r="D107" s="1">
        <v>1.65211521628209E-2</v>
      </c>
    </row>
    <row r="108" spans="1:4">
      <c r="A108" s="2">
        <v>0.2564697265625</v>
      </c>
      <c r="B108" s="1">
        <v>-0.16007946244122501</v>
      </c>
      <c r="C108" s="2">
        <f>A108+tshift</f>
        <v>0.2564697265625</v>
      </c>
      <c r="D108" s="1">
        <v>2.5985100690549601E-2</v>
      </c>
    </row>
    <row r="109" spans="1:4">
      <c r="A109" s="2">
        <v>0.25653076171875</v>
      </c>
      <c r="B109" s="1">
        <v>-0.147013789567811</v>
      </c>
      <c r="C109" s="2">
        <f>A109+tshift</f>
        <v>0.25653076171875</v>
      </c>
      <c r="D109" s="1">
        <v>3.4634517678185303E-2</v>
      </c>
    </row>
    <row r="110" spans="1:4">
      <c r="A110" s="2">
        <v>0.256591796875</v>
      </c>
      <c r="B110" s="1">
        <v>-0.13162447870705199</v>
      </c>
      <c r="C110" s="2">
        <f>A110+tshift</f>
        <v>0.256591796875</v>
      </c>
      <c r="D110" s="1">
        <v>4.2457341282189198E-2</v>
      </c>
    </row>
    <row r="111" spans="1:4">
      <c r="A111" s="2">
        <v>0.25665283203125</v>
      </c>
      <c r="B111" s="1">
        <v>-0.114118984341866</v>
      </c>
      <c r="C111" s="2">
        <f>A111+tshift</f>
        <v>0.25665283203125</v>
      </c>
      <c r="D111" s="1">
        <v>4.94449348510533E-2</v>
      </c>
    </row>
    <row r="112" spans="1:4">
      <c r="A112" s="2">
        <v>0.2567138671875</v>
      </c>
      <c r="B112" s="1">
        <v>-9.4778737828697002E-2</v>
      </c>
      <c r="C112" s="2">
        <f>A112+tshift</f>
        <v>0.2567138671875</v>
      </c>
      <c r="D112" s="1">
        <v>5.5580810102288103E-2</v>
      </c>
    </row>
    <row r="113" spans="1:4">
      <c r="A113" s="2">
        <v>0.25677490234375</v>
      </c>
      <c r="B113" s="1">
        <v>-7.3943747397599999E-2</v>
      </c>
      <c r="C113" s="2">
        <f>A113+tshift</f>
        <v>0.25677490234375</v>
      </c>
      <c r="D113" s="1">
        <v>6.08323419663074E-2</v>
      </c>
    </row>
    <row r="114" spans="1:4">
      <c r="A114" s="2">
        <v>0.2568359375</v>
      </c>
      <c r="B114" s="1">
        <v>-5.1991343619574699E-2</v>
      </c>
      <c r="C114" s="2">
        <f>A114+tshift</f>
        <v>0.2568359375</v>
      </c>
      <c r="D114" s="1">
        <v>6.5146665519321204E-2</v>
      </c>
    </row>
    <row r="115" spans="1:4">
      <c r="A115" s="2">
        <v>0.25689697265625</v>
      </c>
      <c r="B115" s="1">
        <v>-2.93118372509623E-2</v>
      </c>
      <c r="C115" s="2">
        <f>A115+tshift</f>
        <v>0.25689697265625</v>
      </c>
      <c r="D115" s="1">
        <v>6.8451342314983399E-2</v>
      </c>
    </row>
    <row r="116" spans="1:4">
      <c r="A116" s="2">
        <v>0.2569580078125</v>
      </c>
      <c r="B116" s="1">
        <v>-6.2843837868340703E-3</v>
      </c>
      <c r="C116" s="2">
        <f>A116+tshift</f>
        <v>0.2569580078125</v>
      </c>
      <c r="D116" s="1">
        <v>7.0659691305997502E-2</v>
      </c>
    </row>
    <row r="117" spans="1:4">
      <c r="A117" s="2">
        <v>0.25701904296875</v>
      </c>
      <c r="B117" s="1">
        <v>1.67436672544473E-2</v>
      </c>
      <c r="C117" s="2">
        <f>A117+tshift</f>
        <v>0.25701904296875</v>
      </c>
      <c r="D117" s="1">
        <v>7.1679979345186898E-2</v>
      </c>
    </row>
    <row r="118" spans="1:4">
      <c r="A118" s="2">
        <v>0.257080078125</v>
      </c>
      <c r="B118" s="1">
        <v>3.9471200162212401E-2</v>
      </c>
      <c r="C118" s="2">
        <f>A118+tshift</f>
        <v>0.257080078125</v>
      </c>
      <c r="D118" s="1">
        <v>7.1427065378304302E-2</v>
      </c>
    </row>
    <row r="119" spans="1:4">
      <c r="A119" s="2">
        <v>0.25714111328125</v>
      </c>
      <c r="B119" s="1">
        <v>6.1649814229291201E-2</v>
      </c>
      <c r="C119" s="2">
        <f>A119+tshift</f>
        <v>0.25714111328125</v>
      </c>
      <c r="D119" s="1">
        <v>6.9834719071655199E-2</v>
      </c>
    </row>
    <row r="120" spans="1:4">
      <c r="A120" s="2">
        <v>0.2572021484375</v>
      </c>
      <c r="B120" s="1">
        <v>8.3081930315089703E-2</v>
      </c>
      <c r="C120" s="2">
        <f>A120+tshift</f>
        <v>0.2572021484375</v>
      </c>
      <c r="D120" s="1">
        <v>6.6866774529942205E-2</v>
      </c>
    </row>
    <row r="121" spans="1:4">
      <c r="A121" s="2">
        <v>0.25726318359375</v>
      </c>
      <c r="B121" s="1">
        <v>0.10361137533631699</v>
      </c>
      <c r="C121" s="2">
        <f>A121+tshift</f>
        <v>0.25726318359375</v>
      </c>
      <c r="D121" s="1">
        <v>6.2525507846095701E-2</v>
      </c>
    </row>
    <row r="122" spans="1:4">
      <c r="A122" s="2">
        <v>0.25732421875</v>
      </c>
      <c r="B122" s="1">
        <v>0.12310837972943101</v>
      </c>
      <c r="C122" s="2">
        <f>A122+tshift</f>
        <v>0.25732421875</v>
      </c>
      <c r="D122" s="1">
        <v>5.6856066464400098E-2</v>
      </c>
    </row>
    <row r="123" spans="1:4">
      <c r="A123" s="2">
        <v>0.25738525390625</v>
      </c>
      <c r="B123" s="1">
        <v>0.14145177034817599</v>
      </c>
      <c r="C123" s="2">
        <f>A123+tshift</f>
        <v>0.25738525390625</v>
      </c>
      <c r="D123" s="1">
        <v>4.9946375158987401E-2</v>
      </c>
    </row>
    <row r="124" spans="1:4">
      <c r="A124" s="2">
        <v>0.2574462890625</v>
      </c>
      <c r="B124" s="1">
        <v>0.158511640400786</v>
      </c>
      <c r="C124" s="2">
        <f>A124+tshift</f>
        <v>0.2574462890625</v>
      </c>
      <c r="D124" s="1">
        <v>4.1922621382099901E-2</v>
      </c>
    </row>
    <row r="125" spans="1:4">
      <c r="A125" s="2">
        <v>0.25750732421875</v>
      </c>
      <c r="B125" s="1">
        <v>0.17413569657854799</v>
      </c>
      <c r="C125" s="2">
        <f>A125+tshift</f>
        <v>0.25750732421875</v>
      </c>
      <c r="D125" s="1">
        <v>3.2941050683194202E-2</v>
      </c>
    </row>
    <row r="126" spans="1:4">
      <c r="A126" s="2">
        <v>0.257568359375</v>
      </c>
      <c r="B126" s="1">
        <v>0.188141753079477</v>
      </c>
      <c r="C126" s="2">
        <f>A126+tshift</f>
        <v>0.257568359375</v>
      </c>
      <c r="D126" s="1">
        <v>2.31772728986431E-2</v>
      </c>
    </row>
    <row r="127" spans="1:4">
      <c r="A127" s="2">
        <v>0.25762939453125</v>
      </c>
      <c r="B127" s="1">
        <v>0.200317699886748</v>
      </c>
      <c r="C127" s="2">
        <f>A127+tshift</f>
        <v>0.25762939453125</v>
      </c>
      <c r="D127" s="1">
        <v>1.28145628951197E-2</v>
      </c>
    </row>
    <row r="128" spans="1:4">
      <c r="A128" s="2">
        <v>0.2576904296875</v>
      </c>
      <c r="B128" s="1">
        <v>0.210429031309952</v>
      </c>
      <c r="C128" s="2">
        <f>A128+tshift</f>
        <v>0.2576904296875</v>
      </c>
      <c r="D128" s="1">
        <v>2.0327484540451101E-3</v>
      </c>
    </row>
    <row r="129" spans="1:4">
      <c r="A129" s="2">
        <v>0.25775146484375</v>
      </c>
      <c r="B129" s="1">
        <v>0.218232870470986</v>
      </c>
      <c r="C129" s="2">
        <f>A129+tshift</f>
        <v>0.25775146484375</v>
      </c>
      <c r="D129" s="1">
        <v>-9.0007853670443401E-3</v>
      </c>
    </row>
    <row r="130" spans="1:4">
      <c r="A130" s="2">
        <v>0.2578125</v>
      </c>
      <c r="B130" s="1">
        <v>0.22349650856471601</v>
      </c>
      <c r="C130" s="2">
        <f>A130+tshift</f>
        <v>0.2578125</v>
      </c>
      <c r="D130" s="1">
        <v>-2.01367079050647E-2</v>
      </c>
    </row>
    <row r="131" spans="1:4">
      <c r="A131" s="2">
        <v>0.25787353515625</v>
      </c>
      <c r="B131" s="1">
        <v>0.226017940999269</v>
      </c>
      <c r="C131" s="2">
        <f>A131+tshift</f>
        <v>0.25787353515625</v>
      </c>
      <c r="D131" s="1">
        <v>-3.1245195071227399E-2</v>
      </c>
    </row>
    <row r="132" spans="1:4">
      <c r="A132" s="2">
        <v>0.2579345703125</v>
      </c>
      <c r="B132" s="1">
        <v>0.22564575488990499</v>
      </c>
      <c r="C132" s="2">
        <f>A132+tshift</f>
        <v>0.2579345703125</v>
      </c>
      <c r="D132" s="1">
        <v>-4.2213135069325898E-2</v>
      </c>
    </row>
    <row r="133" spans="1:4">
      <c r="A133" s="2">
        <v>0.25799560546875</v>
      </c>
      <c r="B133" s="1">
        <v>0.22229589832510399</v>
      </c>
      <c r="C133" s="2">
        <f>A133+tshift</f>
        <v>0.25799560546875</v>
      </c>
      <c r="D133" s="1">
        <v>-5.2937753833739797E-2</v>
      </c>
    </row>
    <row r="134" spans="1:4">
      <c r="A134" s="2">
        <v>0.258056640625</v>
      </c>
      <c r="B134" s="1">
        <v>0.21596326082426201</v>
      </c>
      <c r="C134" s="2">
        <f>A134+tshift</f>
        <v>0.258056640625</v>
      </c>
      <c r="D134" s="1">
        <v>-6.3317973122657106E-2</v>
      </c>
    </row>
    <row r="135" spans="1:4">
      <c r="A135" s="2">
        <v>0.25811767578125</v>
      </c>
      <c r="B135" s="1">
        <v>0.20672660807983101</v>
      </c>
      <c r="C135" s="2">
        <f>A135+tshift</f>
        <v>0.25811767578125</v>
      </c>
      <c r="D135" s="1">
        <v>-7.3245218744189197E-2</v>
      </c>
    </row>
    <row r="136" spans="1:4">
      <c r="A136" s="2">
        <v>0.2581787109375</v>
      </c>
      <c r="B136" s="1">
        <v>0.19474619416405101</v>
      </c>
      <c r="C136" s="2">
        <f>A136+tshift</f>
        <v>0.2581787109375</v>
      </c>
      <c r="D136" s="1">
        <v>-8.2595502836196294E-2</v>
      </c>
    </row>
    <row r="137" spans="1:4">
      <c r="A137" s="2">
        <v>0.25823974609375</v>
      </c>
      <c r="B137" s="1">
        <v>0.180254213704514</v>
      </c>
      <c r="C137" s="2">
        <f>A137+tshift</f>
        <v>0.25823974609375</v>
      </c>
      <c r="D137" s="1">
        <v>-9.1224435993783395E-2</v>
      </c>
    </row>
    <row r="138" spans="1:4">
      <c r="A138" s="2">
        <v>0.25830078125</v>
      </c>
      <c r="B138" s="1">
        <v>0.16353909376228001</v>
      </c>
      <c r="C138" s="2">
        <f>A138+tshift</f>
        <v>0.25830078125</v>
      </c>
      <c r="D138" s="1">
        <v>-9.8966419674258302E-2</v>
      </c>
    </row>
    <row r="139" spans="1:4">
      <c r="A139" s="2">
        <v>0.25836181640625</v>
      </c>
      <c r="B139" s="1">
        <v>0.14492544131813101</v>
      </c>
      <c r="C139" s="2">
        <f>A139+tshift</f>
        <v>0.25836181640625</v>
      </c>
      <c r="D139" s="1">
        <v>-0.10563865591296701</v>
      </c>
    </row>
    <row r="140" spans="1:4">
      <c r="A140" s="2">
        <v>0.2584228515625</v>
      </c>
      <c r="B140" s="1">
        <v>0.124752135261793</v>
      </c>
      <c r="C140" s="2">
        <f>A140+tshift</f>
        <v>0.2584228515625</v>
      </c>
      <c r="D140" s="1">
        <v>-0.111049865778962</v>
      </c>
    </row>
    <row r="141" spans="1:4">
      <c r="A141" s="2">
        <v>0.25848388671875</v>
      </c>
      <c r="B141" s="1">
        <v>0.103351354173031</v>
      </c>
      <c r="C141" s="2">
        <f>A141+tshift</f>
        <v>0.25848388671875</v>
      </c>
      <c r="D141" s="1">
        <v>-0.115012843147038</v>
      </c>
    </row>
    <row r="142" spans="1:4">
      <c r="A142" s="2">
        <v>0.258544921875</v>
      </c>
      <c r="B142" s="1">
        <v>8.1031156976344706E-2</v>
      </c>
      <c r="C142" s="2">
        <f>A142+tshift</f>
        <v>0.258544921875</v>
      </c>
      <c r="D142" s="1">
        <v>-0.117359290792958</v>
      </c>
    </row>
    <row r="143" spans="1:4">
      <c r="A143" s="2">
        <v>0.25860595703125</v>
      </c>
      <c r="B143" s="1">
        <v>5.80636955288076E-2</v>
      </c>
      <c r="C143" s="2">
        <f>A143+tshift</f>
        <v>0.25860595703125</v>
      </c>
      <c r="D143" s="1">
        <v>-0.117954918998653</v>
      </c>
    </row>
    <row r="144" spans="1:4">
      <c r="A144" s="2">
        <v>0.2586669921875</v>
      </c>
      <c r="B144" s="1">
        <v>3.4680375027277797E-2</v>
      </c>
      <c r="C144" s="2">
        <f>A144+tshift</f>
        <v>0.2586669921875</v>
      </c>
      <c r="D144" s="1">
        <v>-0.116712679233063</v>
      </c>
    </row>
    <row r="145" spans="1:4">
      <c r="A145" s="2">
        <v>0.25872802734375</v>
      </c>
      <c r="B145" s="1">
        <v>1.10743289257852E-2</v>
      </c>
      <c r="C145" s="2">
        <f>A145+tshift</f>
        <v>0.25872802734375</v>
      </c>
      <c r="D145" s="1">
        <v>-0.1136023078774</v>
      </c>
    </row>
    <row r="146" spans="1:4">
      <c r="A146" s="2">
        <v>0.2587890625</v>
      </c>
      <c r="B146" s="1">
        <v>-1.2590491691610001E-2</v>
      </c>
      <c r="C146" s="2">
        <f>A146+tshift</f>
        <v>0.2587890625</v>
      </c>
      <c r="D146" s="1">
        <v>-0.10865497134247</v>
      </c>
    </row>
    <row r="147" spans="1:4">
      <c r="A147" s="2">
        <v>0.25885009765625</v>
      </c>
      <c r="B147" s="1">
        <v>-3.6165323698177702E-2</v>
      </c>
      <c r="C147" s="2">
        <f>A147+tshift</f>
        <v>0.25885009765625</v>
      </c>
      <c r="D147" s="1">
        <v>-0.101962576345898</v>
      </c>
    </row>
    <row r="148" spans="1:4">
      <c r="A148" s="2">
        <v>0.2589111328125</v>
      </c>
      <c r="B148" s="1">
        <v>-5.9500195587752797E-2</v>
      </c>
      <c r="C148" s="2">
        <f>A148+tshift</f>
        <v>0.2589111328125</v>
      </c>
      <c r="D148" s="1">
        <v>-9.3672082494626302E-2</v>
      </c>
    </row>
    <row r="149" spans="1:4">
      <c r="A149" s="2">
        <v>0.25897216796875</v>
      </c>
      <c r="B149" s="1">
        <v>-8.2428116386836503E-2</v>
      </c>
      <c r="C149" s="2">
        <f>A149+tshift</f>
        <v>0.25897216796875</v>
      </c>
      <c r="D149" s="1">
        <v>-8.3975790731493402E-2</v>
      </c>
    </row>
    <row r="150" spans="1:4">
      <c r="A150" s="2">
        <v>0.259033203125</v>
      </c>
      <c r="B150" s="1">
        <v>-0.10475288281709599</v>
      </c>
      <c r="C150" s="2">
        <f>A150+tshift</f>
        <v>0.259033203125</v>
      </c>
      <c r="D150" s="1">
        <v>-7.3099010544018406E-2</v>
      </c>
    </row>
    <row r="151" spans="1:4">
      <c r="A151" s="2">
        <v>0.25909423828125</v>
      </c>
      <c r="B151" s="1">
        <v>-0.126243027574309</v>
      </c>
      <c r="C151" s="2">
        <f>A151+tshift</f>
        <v>0.25909423828125</v>
      </c>
      <c r="D151" s="1">
        <v>-6.1286733174248001E-2</v>
      </c>
    </row>
    <row r="152" spans="1:4">
      <c r="A152" s="2">
        <v>0.2591552734375</v>
      </c>
      <c r="B152" s="1">
        <v>-0.14663343427640901</v>
      </c>
      <c r="C152" s="2">
        <f>A152+tshift</f>
        <v>0.2591552734375</v>
      </c>
      <c r="D152" s="1">
        <v>-4.87909557669952E-2</v>
      </c>
    </row>
    <row r="153" spans="1:4">
      <c r="A153" s="2">
        <v>0.25921630859375</v>
      </c>
      <c r="B153" s="1">
        <v>-0.165634894368586</v>
      </c>
      <c r="C153" s="2">
        <f>A153+tshift</f>
        <v>0.25921630859375</v>
      </c>
      <c r="D153" s="1">
        <v>-3.5860098981313197E-2</v>
      </c>
    </row>
    <row r="154" spans="1:4">
      <c r="A154" s="2">
        <v>0.25927734375</v>
      </c>
      <c r="B154" s="1">
        <v>-0.182950593801679</v>
      </c>
      <c r="C154" s="2">
        <f>A154+tshift</f>
        <v>0.25927734375</v>
      </c>
      <c r="D154" s="1">
        <v>-2.27315604467032E-2</v>
      </c>
    </row>
    <row r="155" spans="1:4">
      <c r="A155" s="2">
        <v>0.25933837890625</v>
      </c>
      <c r="B155" s="1">
        <v>-0.198297353800228</v>
      </c>
      <c r="C155" s="2">
        <f>A155+tshift</f>
        <v>0.25933837890625</v>
      </c>
      <c r="D155" s="1">
        <v>-9.6279018655031096E-3</v>
      </c>
    </row>
    <row r="156" spans="1:4">
      <c r="A156" s="2">
        <v>0.2593994140625</v>
      </c>
      <c r="B156" s="1">
        <v>-0.211428616850736</v>
      </c>
      <c r="C156" s="2">
        <f>A156+tshift</f>
        <v>0.2593994140625</v>
      </c>
      <c r="D156" s="1">
        <v>3.2434427402751702E-3</v>
      </c>
    </row>
    <row r="157" spans="1:4">
      <c r="A157" s="2">
        <v>0.25946044921875</v>
      </c>
      <c r="B157" s="1">
        <v>-0.22215587313789001</v>
      </c>
      <c r="C157" s="2">
        <f>A157+tshift</f>
        <v>0.25946044921875</v>
      </c>
      <c r="D157" s="1">
        <v>1.56876163509416E-2</v>
      </c>
    </row>
    <row r="158" spans="1:4">
      <c r="A158" s="2">
        <v>0.259521484375</v>
      </c>
      <c r="B158" s="1">
        <v>-0.23036549114381</v>
      </c>
      <c r="C158" s="2">
        <f>A158+tshift</f>
        <v>0.259521484375</v>
      </c>
      <c r="D158" s="1">
        <v>2.7518051069302201E-2</v>
      </c>
    </row>
    <row r="159" spans="1:4">
      <c r="A159" s="2">
        <v>0.25958251953125</v>
      </c>
      <c r="B159" s="1">
        <v>-0.236028601959517</v>
      </c>
      <c r="C159" s="2">
        <f>A159+tshift</f>
        <v>0.25958251953125</v>
      </c>
      <c r="D159" s="1">
        <v>3.8551783051454298E-2</v>
      </c>
    </row>
    <row r="160" spans="1:4">
      <c r="A160" s="2">
        <v>0.2596435546875</v>
      </c>
      <c r="B160" s="1">
        <v>-0.239202670622741</v>
      </c>
      <c r="C160" s="2">
        <f>A160+tshift</f>
        <v>0.2596435546875</v>
      </c>
      <c r="D160" s="1">
        <v>4.86057213907077E-2</v>
      </c>
    </row>
    <row r="161" spans="1:4">
      <c r="A161" s="2">
        <v>0.25970458984375</v>
      </c>
      <c r="B161" s="1">
        <v>-0.24002460334748499</v>
      </c>
      <c r="C161" s="2">
        <f>A161+tshift</f>
        <v>0.25970458984375</v>
      </c>
      <c r="D161" s="1">
        <v>5.74950102075878E-2</v>
      </c>
    </row>
    <row r="162" spans="1:4">
      <c r="A162" s="2">
        <v>0.259765625</v>
      </c>
      <c r="B162" s="1">
        <v>-0.238696490851115</v>
      </c>
      <c r="C162" s="2">
        <f>A162+tshift</f>
        <v>0.259765625</v>
      </c>
      <c r="D162" s="1">
        <v>6.50342509575495E-2</v>
      </c>
    </row>
    <row r="163" spans="1:4">
      <c r="A163" s="2">
        <v>0.25982666015625</v>
      </c>
      <c r="B163" s="1">
        <v>-0.23546606031745501</v>
      </c>
      <c r="C163" s="2">
        <f>A163+tshift</f>
        <v>0.25982666015625</v>
      </c>
      <c r="D163" s="1">
        <v>7.1041905903122607E-2</v>
      </c>
    </row>
    <row r="164" spans="1:4">
      <c r="A164" s="2">
        <v>0.2598876953125</v>
      </c>
      <c r="B164" s="1">
        <v>-0.23060443635612901</v>
      </c>
      <c r="C164" s="2">
        <f>A164+tshift</f>
        <v>0.2598876953125</v>
      </c>
      <c r="D164" s="1">
        <v>7.5347746037858099E-2</v>
      </c>
    </row>
    <row r="165" spans="1:4">
      <c r="A165" s="2">
        <v>0.25994873046875</v>
      </c>
      <c r="B165" s="1">
        <v>-0.224383963974817</v>
      </c>
      <c r="C165" s="2">
        <f>A165+tshift</f>
        <v>0.25994873046875</v>
      </c>
      <c r="D165" s="1">
        <v>7.7802772681556498E-2</v>
      </c>
    </row>
    <row r="166" spans="1:4">
      <c r="A166" s="2">
        <v>0.260009765625</v>
      </c>
      <c r="B166" s="1">
        <v>-0.217058707924733</v>
      </c>
      <c r="C166" s="2">
        <f>A166+tshift</f>
        <v>0.260009765625</v>
      </c>
      <c r="D166" s="1">
        <v>7.8290634861832506E-2</v>
      </c>
    </row>
    <row r="167" spans="1:4">
      <c r="A167" s="2">
        <v>0.26007080078125</v>
      </c>
      <c r="B167" s="1">
        <v>-0.208849804564888</v>
      </c>
      <c r="C167" s="2">
        <f>A167+tshift</f>
        <v>0.26007080078125</v>
      </c>
      <c r="D167" s="1">
        <v>7.6739187375267706E-2</v>
      </c>
    </row>
    <row r="168" spans="1:4">
      <c r="A168" s="2">
        <v>0.2601318359375</v>
      </c>
      <c r="B168" s="1">
        <v>-0.19993714341012001</v>
      </c>
      <c r="C168" s="2">
        <f>A168+tshift</f>
        <v>0.2601318359375</v>
      </c>
      <c r="D168" s="1">
        <v>7.3130573726702799E-2</v>
      </c>
    </row>
    <row r="169" spans="1:4">
      <c r="A169" s="2">
        <v>0.26019287109375</v>
      </c>
      <c r="B169" s="1">
        <v>-0.19045802631791001</v>
      </c>
      <c r="C169" s="2">
        <f>A169+tshift</f>
        <v>0.26019287109375</v>
      </c>
      <c r="D169" s="1">
        <v>6.7508214595146596E-2</v>
      </c>
    </row>
    <row r="170" spans="1:4">
      <c r="A170" s="2">
        <v>0.26025390625</v>
      </c>
      <c r="B170" s="1">
        <v>-0.18051259140488499</v>
      </c>
      <c r="C170" s="2">
        <f>A170+tshift</f>
        <v>0.26025390625</v>
      </c>
      <c r="D170" s="1">
        <v>5.9979388402333099E-2</v>
      </c>
    </row>
    <row r="171" spans="1:4">
      <c r="A171" s="2">
        <v>0.26031494140625</v>
      </c>
      <c r="B171" s="1">
        <v>-0.170174931301078</v>
      </c>
      <c r="C171" s="2">
        <f>A171+tshift</f>
        <v>0.26031494140625</v>
      </c>
      <c r="D171" s="1">
        <v>5.0712649019657503E-2</v>
      </c>
    </row>
    <row r="172" spans="1:4">
      <c r="A172" s="2">
        <v>0.2603759765625</v>
      </c>
      <c r="B172" s="1">
        <v>-0.15950805842816801</v>
      </c>
      <c r="C172" s="2">
        <f>A172+tshift</f>
        <v>0.2603759765625</v>
      </c>
      <c r="D172" s="1">
        <v>3.9930055008647998E-2</v>
      </c>
    </row>
    <row r="173" spans="1:4">
      <c r="A173" s="2">
        <v>0.26043701171875</v>
      </c>
      <c r="B173" s="1">
        <v>-0.14858032683185901</v>
      </c>
      <c r="C173" s="2">
        <f>A173+tshift</f>
        <v>0.26043701171875</v>
      </c>
      <c r="D173" s="1">
        <v>2.7894976625185999E-2</v>
      </c>
    </row>
    <row r="174" spans="1:4">
      <c r="A174" s="2">
        <v>0.260498046875</v>
      </c>
      <c r="B174" s="1">
        <v>-0.13748072242595699</v>
      </c>
      <c r="C174" s="2">
        <f>A174+tshift</f>
        <v>0.260498046875</v>
      </c>
      <c r="D174" s="1">
        <v>1.4896933205412801E-2</v>
      </c>
    </row>
    <row r="175" spans="1:4">
      <c r="A175" s="2">
        <v>0.26055908203125</v>
      </c>
      <c r="B175" s="1">
        <v>-0.12633057358937999</v>
      </c>
      <c r="C175" s="2">
        <f>A175+tshift</f>
        <v>0.26055908203125</v>
      </c>
      <c r="D175" s="1">
        <v>1.2353302952148801E-3</v>
      </c>
    </row>
    <row r="176" spans="1:4">
      <c r="A176" s="2">
        <v>0.2606201171875</v>
      </c>
      <c r="B176" s="1">
        <v>-0.115289666942071</v>
      </c>
      <c r="C176" s="2">
        <f>A176+tshift</f>
        <v>0.2606201171875</v>
      </c>
      <c r="D176" s="1">
        <v>-1.2795959578267801E-2</v>
      </c>
    </row>
    <row r="177" spans="1:4">
      <c r="A177" s="2">
        <v>0.26068115234375</v>
      </c>
      <c r="B177" s="1">
        <v>-0.104555456476091</v>
      </c>
      <c r="C177" s="2">
        <f>A177+tshift</f>
        <v>0.26068115234375</v>
      </c>
      <c r="D177" s="1">
        <v>-2.6921459753053999E-2</v>
      </c>
    </row>
    <row r="178" spans="1:4">
      <c r="A178" s="2">
        <v>0.2607421875</v>
      </c>
      <c r="B178" s="1">
        <v>-9.4354965016827705E-2</v>
      </c>
      <c r="C178" s="2">
        <f>A178+tshift</f>
        <v>0.2607421875</v>
      </c>
      <c r="D178" s="1">
        <v>-4.0893124685168203E-2</v>
      </c>
    </row>
    <row r="179" spans="1:4">
      <c r="A179" s="2">
        <v>0.26080322265625</v>
      </c>
      <c r="B179" s="1">
        <v>-8.4929983221268004E-2</v>
      </c>
      <c r="C179" s="2">
        <f>A179+tshift</f>
        <v>0.26080322265625</v>
      </c>
      <c r="D179" s="1">
        <v>-5.4494847007873798E-2</v>
      </c>
    </row>
    <row r="180" spans="1:4">
      <c r="A180" s="2">
        <v>0.2608642578125</v>
      </c>
      <c r="B180" s="1">
        <v>-7.6517192234740503E-2</v>
      </c>
      <c r="C180" s="2">
        <f>A180+tshift</f>
        <v>0.2608642578125</v>
      </c>
      <c r="D180" s="1">
        <v>-6.7542384469213901E-2</v>
      </c>
    </row>
    <row r="181" spans="1:4">
      <c r="A181" s="2">
        <v>0.26092529296875</v>
      </c>
      <c r="B181" s="1">
        <v>-6.9325787951887194E-2</v>
      </c>
      <c r="C181" s="2">
        <f>A181+tshift</f>
        <v>0.26092529296875</v>
      </c>
      <c r="D181" s="1">
        <v>-7.9879306002423905E-2</v>
      </c>
    </row>
    <row r="182" spans="1:4">
      <c r="A182" s="2">
        <v>0.260986328125</v>
      </c>
      <c r="B182" s="1">
        <v>-6.3515854231872004E-2</v>
      </c>
      <c r="C182" s="2">
        <f>A182+tshift</f>
        <v>0.260986328125</v>
      </c>
      <c r="D182" s="1">
        <v>-9.1370103548100504E-2</v>
      </c>
    </row>
    <row r="183" spans="1:4">
      <c r="A183" s="2">
        <v>0.26104736328125</v>
      </c>
      <c r="B183" s="1">
        <v>-5.9180840795377901E-2</v>
      </c>
      <c r="C183" s="2">
        <f>A183+tshift</f>
        <v>0.26104736328125</v>
      </c>
      <c r="D183" s="1">
        <v>-0.10189198830306399</v>
      </c>
    </row>
    <row r="184" spans="1:4">
      <c r="A184" s="2">
        <v>0.2611083984375</v>
      </c>
      <c r="B184" s="1">
        <v>-5.6336952684833602E-2</v>
      </c>
      <c r="C184" s="2">
        <f>A184+tshift</f>
        <v>0.2611083984375</v>
      </c>
      <c r="D184" s="1">
        <v>-0.111327051226423</v>
      </c>
    </row>
    <row r="185" spans="1:4">
      <c r="A185" s="2">
        <v>0.26116943359375</v>
      </c>
      <c r="B185" s="1">
        <v>-5.4921207197086701E-2</v>
      </c>
      <c r="C185" s="2">
        <f>A185+tshift</f>
        <v>0.26116943359375</v>
      </c>
      <c r="D185" s="1">
        <v>-0.11955637312520601</v>
      </c>
    </row>
    <row r="186" spans="1:4">
      <c r="A186" s="2">
        <v>0.26123046875</v>
      </c>
      <c r="B186" s="1">
        <v>-5.4798580680007897E-2</v>
      </c>
      <c r="C186" s="2">
        <f>A186+tshift</f>
        <v>0.26123046875</v>
      </c>
      <c r="D186" s="1">
        <v>-0.126457300127266</v>
      </c>
    </row>
    <row r="187" spans="1:4">
      <c r="A187" s="2">
        <v>0.26129150390625</v>
      </c>
      <c r="B187" s="1">
        <v>-5.5777239574264399E-2</v>
      </c>
      <c r="C187" s="2">
        <f>A187+tshift</f>
        <v>0.26129150390625</v>
      </c>
      <c r="D187" s="1">
        <v>-0.13190450925755301</v>
      </c>
    </row>
    <row r="188" spans="1:4">
      <c r="A188" s="2">
        <v>0.2613525390625</v>
      </c>
      <c r="B188" s="1">
        <v>-5.7629583211471602E-2</v>
      </c>
      <c r="C188" s="2">
        <f>A188+tshift</f>
        <v>0.2613525390625</v>
      </c>
      <c r="D188" s="1">
        <v>-0.135774786326159</v>
      </c>
    </row>
    <row r="189" spans="1:4">
      <c r="A189" s="2">
        <v>0.26141357421875</v>
      </c>
      <c r="B189" s="1">
        <v>-6.0116012980409597E-2</v>
      </c>
      <c r="C189" s="2">
        <f>A189+tshift</f>
        <v>0.26141357421875</v>
      </c>
      <c r="D189" s="1">
        <v>-0.13795477615400201</v>
      </c>
    </row>
    <row r="190" spans="1:4">
      <c r="A190" s="2">
        <v>0.261474609375</v>
      </c>
      <c r="B190" s="1">
        <v>-6.3008094625288003E-2</v>
      </c>
      <c r="C190" s="2">
        <f>A190+tshift</f>
        <v>0.261474609375</v>
      </c>
      <c r="D190" s="1">
        <v>-0.13835049756988299</v>
      </c>
    </row>
    <row r="191" spans="1:4">
      <c r="A191" s="2">
        <v>0.26153564453125</v>
      </c>
      <c r="B191" s="1">
        <v>-6.6107999773669296E-2</v>
      </c>
      <c r="C191" s="2">
        <f>A191+tshift</f>
        <v>0.26153564453125</v>
      </c>
      <c r="D191" s="1">
        <v>-0.13689720305592601</v>
      </c>
    </row>
    <row r="192" spans="1:4">
      <c r="A192" s="2">
        <v>0.2615966796875</v>
      </c>
      <c r="B192" s="1">
        <v>-6.9261709900310497E-2</v>
      </c>
      <c r="C192" s="2">
        <f>A192+tshift</f>
        <v>0.2615966796875</v>
      </c>
      <c r="D192" s="1">
        <v>-0.133568154725307</v>
      </c>
    </row>
    <row r="193" spans="1:4">
      <c r="A193" s="2">
        <v>0.26165771484375</v>
      </c>
      <c r="B193" s="1">
        <v>-7.2364426179023403E-2</v>
      </c>
      <c r="C193" s="2">
        <f>A193+tshift</f>
        <v>0.26165771484375</v>
      </c>
      <c r="D193" s="1">
        <v>-0.12838102361290499</v>
      </c>
    </row>
    <row r="194" spans="1:4">
      <c r="A194" s="2">
        <v>0.26171875</v>
      </c>
      <c r="B194" s="1">
        <v>-7.53578538163545E-2</v>
      </c>
      <c r="C194" s="2">
        <f>A194+tshift</f>
        <v>0.26171875</v>
      </c>
      <c r="D194" s="1">
        <v>-0.121400884740146</v>
      </c>
    </row>
    <row r="195" spans="1:4">
      <c r="A195" s="2">
        <v>0.26177978515625</v>
      </c>
      <c r="B195" s="1">
        <v>-7.8220284285158995E-2</v>
      </c>
      <c r="C195" s="2">
        <f>A195+tshift</f>
        <v>0.26177978515625</v>
      </c>
      <c r="D195" s="1">
        <v>-0.112739176142959</v>
      </c>
    </row>
    <row r="196" spans="1:4">
      <c r="A196" s="2">
        <v>0.2618408203125</v>
      </c>
      <c r="B196" s="1">
        <v>-8.0951450998163602E-2</v>
      </c>
      <c r="C196" s="2">
        <f>A196+tshift</f>
        <v>0.2618408203125</v>
      </c>
      <c r="D196" s="1">
        <v>-0.10254849961644701</v>
      </c>
    </row>
    <row r="197" spans="1:4">
      <c r="A197" s="2">
        <v>0.26190185546875</v>
      </c>
      <c r="B197" s="1">
        <v>-8.3554837596968107E-2</v>
      </c>
      <c r="C197" s="2">
        <f>A197+tshift</f>
        <v>0.26190185546875</v>
      </c>
      <c r="D197" s="1">
        <v>-9.1013723388464807E-2</v>
      </c>
    </row>
    <row r="198" spans="1:4">
      <c r="A198" s="2">
        <v>0.261962890625</v>
      </c>
      <c r="B198" s="1">
        <v>-8.6020362901905498E-2</v>
      </c>
      <c r="C198" s="2">
        <f>A198+tshift</f>
        <v>0.261962890625</v>
      </c>
      <c r="D198" s="1">
        <v>-7.8340421842622798E-2</v>
      </c>
    </row>
    <row r="199" spans="1:4">
      <c r="A199" s="2">
        <v>0.26202392578125</v>
      </c>
      <c r="B199" s="1">
        <v>-8.8310107018694295E-2</v>
      </c>
      <c r="C199" s="2">
        <f>A199+tshift</f>
        <v>0.26202392578125</v>
      </c>
      <c r="D199" s="1">
        <v>-6.4742136637563494E-2</v>
      </c>
    </row>
    <row r="200" spans="1:4">
      <c r="A200" s="2">
        <v>0.2620849609375</v>
      </c>
      <c r="B200" s="1">
        <v>-9.0349113112374396E-2</v>
      </c>
      <c r="C200" s="2">
        <f>A200+tshift</f>
        <v>0.2620849609375</v>
      </c>
      <c r="D200" s="1">
        <v>-5.0428152564924403E-2</v>
      </c>
    </row>
    <row r="201" spans="1:4">
      <c r="A201" s="2">
        <v>0.26214599609375</v>
      </c>
      <c r="B201" s="1">
        <v>-9.2022538025974404E-2</v>
      </c>
      <c r="C201" s="2">
        <f>A201+tshift</f>
        <v>0.26214599609375</v>
      </c>
      <c r="D201" s="1">
        <v>-3.5593398196377198E-2</v>
      </c>
    </row>
    <row r="202" spans="1:4">
      <c r="A202" s="2">
        <v>0.26220703125</v>
      </c>
      <c r="B202" s="1">
        <v>-9.3179655895930094E-2</v>
      </c>
      <c r="C202" s="2">
        <f>A202+tshift</f>
        <v>0.26220703125</v>
      </c>
      <c r="D202" s="1">
        <v>-2.0411738489757001E-2</v>
      </c>
    </row>
    <row r="203" spans="1:4">
      <c r="A203" s="2">
        <v>0.26226806640625</v>
      </c>
      <c r="B203" s="1">
        <v>-9.3644420306717102E-2</v>
      </c>
      <c r="C203" s="2">
        <f>A203+tshift</f>
        <v>0.26226806640625</v>
      </c>
      <c r="D203" s="1">
        <v>-5.0334042528682003E-3</v>
      </c>
    </row>
    <row r="204" spans="1:4">
      <c r="A204" s="2">
        <v>0.2623291015625</v>
      </c>
      <c r="B204" s="1">
        <v>-9.3231464363802294E-2</v>
      </c>
      <c r="C204" s="2">
        <f>A204+tshift</f>
        <v>0.2623291015625</v>
      </c>
      <c r="D204" s="1">
        <v>1.04133196519433E-2</v>
      </c>
    </row>
    <row r="205" spans="1:4">
      <c r="A205" s="2">
        <v>0.26239013671875</v>
      </c>
      <c r="B205" s="1">
        <v>-9.1765667075953905E-2</v>
      </c>
      <c r="C205" s="2">
        <f>A205+tshift</f>
        <v>0.26239013671875</v>
      </c>
      <c r="D205" s="1">
        <v>2.58166787230498E-2</v>
      </c>
    </row>
    <row r="206" spans="1:4">
      <c r="A206" s="2">
        <v>0.262451171875</v>
      </c>
      <c r="B206" s="1">
        <v>-8.9102848900184106E-2</v>
      </c>
      <c r="C206" s="2">
        <f>A206+tshift</f>
        <v>0.262451171875</v>
      </c>
      <c r="D206" s="1">
        <v>4.1073428664761998E-2</v>
      </c>
    </row>
    <row r="207" spans="1:4">
      <c r="A207" s="2">
        <v>0.26251220703125</v>
      </c>
      <c r="B207" s="1">
        <v>-8.5148851077300206E-2</v>
      </c>
      <c r="C207" s="2">
        <f>A207+tshift</f>
        <v>0.26251220703125</v>
      </c>
      <c r="D207" s="1">
        <v>5.6079752719212499E-2</v>
      </c>
    </row>
    <row r="208" spans="1:4">
      <c r="A208" s="2">
        <v>0.2625732421875</v>
      </c>
      <c r="B208" s="1">
        <v>-7.9874297714489104E-2</v>
      </c>
      <c r="C208" s="2">
        <f>A208+tshift</f>
        <v>0.2625732421875</v>
      </c>
      <c r="D208" s="1">
        <v>7.0722833580728603E-2</v>
      </c>
    </row>
    <row r="209" spans="1:4">
      <c r="A209" s="2">
        <v>0.26263427734375</v>
      </c>
      <c r="B209" s="1">
        <v>-7.3322816451083295E-2</v>
      </c>
      <c r="C209" s="2">
        <f>A209+tshift</f>
        <v>0.26263427734375</v>
      </c>
      <c r="D209" s="1">
        <v>8.4874711821474505E-2</v>
      </c>
    </row>
    <row r="210" spans="1:4">
      <c r="A210" s="2">
        <v>0.2626953125</v>
      </c>
      <c r="B210" s="1">
        <v>-6.5611344960090107E-2</v>
      </c>
      <c r="C210" s="2">
        <f>A210+tshift</f>
        <v>0.2626953125</v>
      </c>
      <c r="D210" s="1">
        <v>9.8389714322190694E-2</v>
      </c>
    </row>
    <row r="211" spans="1:4">
      <c r="A211" s="2">
        <v>0.26275634765625</v>
      </c>
      <c r="B211" s="1">
        <v>-5.69222075233803E-2</v>
      </c>
      <c r="C211" s="2">
        <f>A211+tshift</f>
        <v>0.26275634765625</v>
      </c>
      <c r="D211" s="1">
        <v>0.11110614023036</v>
      </c>
    </row>
    <row r="212" spans="1:4">
      <c r="A212" s="2">
        <v>0.2628173828125</v>
      </c>
      <c r="B212" s="1">
        <v>-4.74877575095679E-2</v>
      </c>
      <c r="C212" s="2">
        <f>A212+tshift</f>
        <v>0.2628173828125</v>
      </c>
      <c r="D212" s="1">
        <v>0.12285214262116299</v>
      </c>
    </row>
    <row r="213" spans="1:4">
      <c r="A213" s="2">
        <v>0.26287841796875</v>
      </c>
      <c r="B213" s="1">
        <v>-3.7569435700004497E-2</v>
      </c>
      <c r="C213" s="2">
        <f>A213+tshift</f>
        <v>0.26287841796875</v>
      </c>
      <c r="D213" s="1">
        <v>0.13345500909845101</v>
      </c>
    </row>
    <row r="214" spans="1:4">
      <c r="A214" s="2">
        <v>0.262939453125</v>
      </c>
      <c r="B214" s="1">
        <v>-2.74339526049137E-2</v>
      </c>
      <c r="C214" s="2">
        <f>A214+tshift</f>
        <v>0.262939453125</v>
      </c>
      <c r="D214" s="1">
        <v>0.14275248306013399</v>
      </c>
    </row>
    <row r="215" spans="1:4">
      <c r="A215" s="2">
        <v>0.26300048828125</v>
      </c>
      <c r="B215" s="1">
        <v>-1.7329809341818901E-2</v>
      </c>
      <c r="C215" s="2">
        <f>A215+tshift</f>
        <v>0.26300048828125</v>
      </c>
      <c r="D215" s="1">
        <v>0.15060446687023299</v>
      </c>
    </row>
    <row r="216" spans="1:4">
      <c r="A216" s="2">
        <v>0.2630615234375</v>
      </c>
      <c r="B216" s="1">
        <v>-7.4674317593456897E-3</v>
      </c>
      <c r="C216" s="2">
        <f>A216+tshift</f>
        <v>0.2630615234375</v>
      </c>
      <c r="D216" s="1">
        <v>0.15690342222078099</v>
      </c>
    </row>
    <row r="217" spans="1:4">
      <c r="A217" s="2">
        <v>0.26312255859375</v>
      </c>
      <c r="B217" s="1">
        <v>1.9942271727097301E-3</v>
      </c>
      <c r="C217" s="2">
        <f>A217+tshift</f>
        <v>0.26312255859375</v>
      </c>
      <c r="D217" s="1">
        <v>0.16158200006963599</v>
      </c>
    </row>
    <row r="218" spans="1:4">
      <c r="A218" s="2">
        <v>0.26318359375</v>
      </c>
      <c r="B218" s="1">
        <v>1.0952680628404101E-2</v>
      </c>
      <c r="C218" s="2">
        <f>A218+tshift</f>
        <v>0.26318359375</v>
      </c>
      <c r="D218" s="1">
        <v>0.164616845084194</v>
      </c>
    </row>
    <row r="219" spans="1:4">
      <c r="A219" s="2">
        <v>0.26324462890625</v>
      </c>
      <c r="B219" s="1">
        <v>1.9357908229941399E-2</v>
      </c>
      <c r="C219" s="2">
        <f>A219+tshift</f>
        <v>0.26324462890625</v>
      </c>
      <c r="D219" s="1">
        <v>0.166028067245302</v>
      </c>
    </row>
    <row r="220" spans="1:4">
      <c r="A220" s="2">
        <v>0.2633056640625</v>
      </c>
      <c r="B220" s="1">
        <v>2.7200283406932299E-2</v>
      </c>
      <c r="C220" s="2">
        <f>A220+tshift</f>
        <v>0.2633056640625</v>
      </c>
      <c r="D220" s="1">
        <v>0.16587448265788399</v>
      </c>
    </row>
    <row r="221" spans="1:4">
      <c r="A221" s="2">
        <v>0.26336669921875</v>
      </c>
      <c r="B221" s="1">
        <v>3.4492658061475397E-2</v>
      </c>
      <c r="C221" s="2">
        <f>A221+tshift</f>
        <v>0.26336669921875</v>
      </c>
      <c r="D221" s="1">
        <v>0.16424532756754401</v>
      </c>
    </row>
    <row r="222" spans="1:4">
      <c r="A222" s="2">
        <v>0.263427734375</v>
      </c>
      <c r="B222" s="1">
        <v>4.1249718496959298E-2</v>
      </c>
      <c r="C222" s="2">
        <f>A222+tshift</f>
        <v>0.263427734375</v>
      </c>
      <c r="D222" s="1">
        <v>0.161249674011053</v>
      </c>
    </row>
    <row r="223" spans="1:4">
      <c r="A223" s="2">
        <v>0.26348876953125</v>
      </c>
      <c r="B223" s="1">
        <v>4.7468111773832498E-2</v>
      </c>
      <c r="C223" s="2">
        <f>A223+tshift</f>
        <v>0.26348876953125</v>
      </c>
      <c r="D223" s="1">
        <v>0.15700513164294899</v>
      </c>
    </row>
    <row r="224" spans="1:4">
      <c r="A224" s="2">
        <v>0.2635498046875</v>
      </c>
      <c r="B224" s="1">
        <v>5.3110663253648598E-2</v>
      </c>
      <c r="C224" s="2">
        <f>A224+tshift</f>
        <v>0.2635498046875</v>
      </c>
      <c r="D224" s="1">
        <v>0.151627517739574</v>
      </c>
    </row>
    <row r="225" spans="1:4">
      <c r="A225" s="2">
        <v>0.26361083984375</v>
      </c>
      <c r="B225" s="1">
        <v>5.8097231526684903E-2</v>
      </c>
      <c r="C225" s="2">
        <f>A225+tshift</f>
        <v>0.26361083984375</v>
      </c>
      <c r="D225" s="1">
        <v>0.145222971045423</v>
      </c>
    </row>
    <row r="226" spans="1:4">
      <c r="A226" s="2">
        <v>0.263671875</v>
      </c>
      <c r="B226" s="1">
        <v>6.23035594719046E-2</v>
      </c>
      <c r="C226" s="2">
        <f>A226+tshift</f>
        <v>0.263671875</v>
      </c>
      <c r="D226" s="1">
        <v>0.137883519535033</v>
      </c>
    </row>
    <row r="227" spans="1:4">
      <c r="A227" s="2">
        <v>0.26373291015625</v>
      </c>
      <c r="B227" s="1">
        <v>6.5568214296542096E-2</v>
      </c>
      <c r="C227" s="2">
        <f>A227+tshift</f>
        <v>0.26373291015625</v>
      </c>
      <c r="D227" s="1">
        <v>0.129686527202277</v>
      </c>
    </row>
    <row r="228" spans="1:4">
      <c r="A228" s="2">
        <v>0.2637939453125</v>
      </c>
      <c r="B228" s="1">
        <v>6.7706561828487694E-2</v>
      </c>
      <c r="C228" s="2">
        <f>A228+tshift</f>
        <v>0.2637939453125</v>
      </c>
      <c r="D228" s="1">
        <v>0.120697887407133</v>
      </c>
    </row>
    <row r="229" spans="1:4">
      <c r="A229" s="2">
        <v>0.26385498046875</v>
      </c>
      <c r="B229" s="1">
        <v>6.8529718225334602E-2</v>
      </c>
      <c r="C229" s="2">
        <f>A229+tshift</f>
        <v>0.26385498046875</v>
      </c>
      <c r="D229" s="1">
        <v>0.11097836628588301</v>
      </c>
    </row>
    <row r="230" spans="1:4">
      <c r="A230" s="2">
        <v>0.263916015625</v>
      </c>
      <c r="B230" s="1">
        <v>6.7865679033005194E-2</v>
      </c>
      <c r="C230" s="2">
        <f>A230+tshift</f>
        <v>0.263916015625</v>
      </c>
      <c r="D230" s="1">
        <v>0.100592127881535</v>
      </c>
    </row>
    <row r="231" spans="1:4">
      <c r="A231" s="2">
        <v>0.26397705078125</v>
      </c>
      <c r="B231" s="1">
        <v>6.5579574963141901E-2</v>
      </c>
      <c r="C231" s="2">
        <f>A231+tshift</f>
        <v>0.26397705078125</v>
      </c>
      <c r="D231" s="1">
        <v>8.9616172842464106E-2</v>
      </c>
    </row>
    <row r="232" spans="1:4">
      <c r="A232" s="2">
        <v>0.2640380859375</v>
      </c>
      <c r="B232" s="1">
        <v>6.1590313892387998E-2</v>
      </c>
      <c r="C232" s="2">
        <f>A232+tshift</f>
        <v>0.2640380859375</v>
      </c>
      <c r="D232" s="1">
        <v>7.8149209106645495E-2</v>
      </c>
    </row>
    <row r="233" spans="1:4">
      <c r="A233" s="2">
        <v>0.26409912109375</v>
      </c>
      <c r="B233" s="1">
        <v>5.5881538905820399E-2</v>
      </c>
      <c r="C233" s="2">
        <f>A233+tshift</f>
        <v>0.26409912109375</v>
      </c>
      <c r="D233" s="1">
        <v>6.6318429141632093E-2</v>
      </c>
    </row>
    <row r="234" spans="1:4">
      <c r="A234" s="2">
        <v>0.26416015625</v>
      </c>
      <c r="B234" s="1">
        <v>4.8505635180323102E-2</v>
      </c>
      <c r="C234" s="2">
        <f>A234+tshift</f>
        <v>0.26416015625</v>
      </c>
      <c r="D234" s="1">
        <v>5.4282876804559302E-2</v>
      </c>
    </row>
    <row r="235" spans="1:4">
      <c r="A235" s="2">
        <v>0.26422119140625</v>
      </c>
      <c r="B235" s="1">
        <v>3.9580369593110301E-2</v>
      </c>
      <c r="C235" s="2">
        <f>A235+tshift</f>
        <v>0.26422119140625</v>
      </c>
      <c r="D235" s="1">
        <v>4.2232539972920202E-2</v>
      </c>
    </row>
    <row r="236" spans="1:4">
      <c r="A236" s="2">
        <v>0.2642822265625</v>
      </c>
      <c r="B236" s="1">
        <v>2.9278613079719601E-2</v>
      </c>
      <c r="C236" s="2">
        <f>A236+tshift</f>
        <v>0.2642822265625</v>
      </c>
      <c r="D236" s="1">
        <v>3.0382930389957E-2</v>
      </c>
    </row>
    <row r="237" spans="1:4">
      <c r="A237" s="2">
        <v>0.26434326171875</v>
      </c>
      <c r="B237" s="1">
        <v>1.7812399181651301E-2</v>
      </c>
      <c r="C237" s="2">
        <f>A237+tshift</f>
        <v>0.26434326171875</v>
      </c>
      <c r="D237" s="1">
        <v>1.89656214103439E-2</v>
      </c>
    </row>
    <row r="238" spans="1:4">
      <c r="A238" s="2">
        <v>0.264404296875</v>
      </c>
      <c r="B238" s="1">
        <v>5.4132452686168698E-3</v>
      </c>
      <c r="C238" s="2">
        <f>A238+tshift</f>
        <v>0.264404296875</v>
      </c>
      <c r="D238" s="1">
        <v>8.2158761477845905E-3</v>
      </c>
    </row>
    <row r="239" spans="1:4">
      <c r="A239" s="2">
        <v>0.26446533203125</v>
      </c>
      <c r="B239" s="1">
        <v>-7.6888211867900602E-3</v>
      </c>
      <c r="C239" s="2">
        <f>A239+tshift</f>
        <v>0.26446533203125</v>
      </c>
      <c r="D239" s="1">
        <v>-1.6410445887760001E-3</v>
      </c>
    </row>
    <row r="240" spans="1:4">
      <c r="A240" s="2">
        <v>0.2645263671875</v>
      </c>
      <c r="B240" s="1">
        <v>-2.12848123123907E-2</v>
      </c>
      <c r="C240" s="2">
        <f>A240+tshift</f>
        <v>0.2645263671875</v>
      </c>
      <c r="D240" s="1">
        <v>-1.04031269156518E-2</v>
      </c>
    </row>
    <row r="241" spans="1:4">
      <c r="A241" s="2">
        <v>0.26458740234375</v>
      </c>
      <c r="B241" s="1">
        <v>-3.52022832606688E-2</v>
      </c>
      <c r="C241" s="2">
        <f>A241+tshift</f>
        <v>0.26458740234375</v>
      </c>
      <c r="D241" s="1">
        <v>-1.7902703408130698E-2</v>
      </c>
    </row>
    <row r="242" spans="1:4">
      <c r="A242" s="2">
        <v>0.2646484375</v>
      </c>
      <c r="B242" s="1">
        <v>-4.9314657330848902E-2</v>
      </c>
      <c r="C242" s="2">
        <f>A242+tshift</f>
        <v>0.2646484375</v>
      </c>
      <c r="D242" s="1">
        <v>-2.40139977670265E-2</v>
      </c>
    </row>
    <row r="243" spans="1:4">
      <c r="A243" s="2">
        <v>0.26470947265625</v>
      </c>
      <c r="B243" s="1">
        <v>-6.3543013160390904E-2</v>
      </c>
      <c r="C243" s="2">
        <f>A243+tshift</f>
        <v>0.26470947265625</v>
      </c>
      <c r="D243" s="1">
        <v>-2.86562058343959E-2</v>
      </c>
    </row>
    <row r="244" spans="1:4">
      <c r="A244" s="2">
        <v>0.2647705078125</v>
      </c>
      <c r="B244" s="1">
        <v>-7.7849945368634502E-2</v>
      </c>
      <c r="C244" s="2">
        <f>A244+tshift</f>
        <v>0.2647705078125</v>
      </c>
      <c r="D244" s="1">
        <v>-3.1791870595710703E-2</v>
      </c>
    </row>
    <row r="245" spans="1:4">
      <c r="A245" s="2">
        <v>0.26483154296875</v>
      </c>
      <c r="B245" s="1">
        <v>-9.2226230225613604E-2</v>
      </c>
      <c r="C245" s="2">
        <f>A245+tshift</f>
        <v>0.26483154296875</v>
      </c>
      <c r="D245" s="1">
        <v>-3.3421033544808798E-2</v>
      </c>
    </row>
    <row r="246" spans="1:4">
      <c r="A246" s="2">
        <v>0.264892578125</v>
      </c>
      <c r="B246" s="1">
        <v>-0.106672138438554</v>
      </c>
      <c r="C246" s="2">
        <f>A246+tshift</f>
        <v>0.264892578125</v>
      </c>
      <c r="D246" s="1">
        <v>-3.3572295780284298E-2</v>
      </c>
    </row>
    <row r="247" spans="1:4">
      <c r="A247" s="2">
        <v>0.26495361328125</v>
      </c>
      <c r="B247" s="1">
        <v>-0.121176104359352</v>
      </c>
      <c r="C247" s="2">
        <f>A247+tshift</f>
        <v>0.26495361328125</v>
      </c>
      <c r="D247" s="1">
        <v>-3.2292379374699497E-2</v>
      </c>
    </row>
    <row r="248" spans="1:4">
      <c r="A248" s="2">
        <v>0.2650146484375</v>
      </c>
      <c r="B248" s="1">
        <v>-0.135693962127902</v>
      </c>
      <c r="C248" s="2">
        <f>A248+tshift</f>
        <v>0.2650146484375</v>
      </c>
      <c r="D248" s="1">
        <v>-2.96359643040063E-2</v>
      </c>
    </row>
    <row r="249" spans="1:4">
      <c r="A249" s="2">
        <v>0.26507568359375</v>
      </c>
      <c r="B249" s="1">
        <v>-0.150132062716546</v>
      </c>
      <c r="C249" s="2">
        <f>A249+tshift</f>
        <v>0.26507568359375</v>
      </c>
      <c r="D249" s="1">
        <v>-2.5657448737326501E-2</v>
      </c>
    </row>
    <row r="250" spans="1:4">
      <c r="A250" s="2">
        <v>0.26513671875</v>
      </c>
      <c r="B250" s="1">
        <v>-0.16433718730493399</v>
      </c>
      <c r="C250" s="2">
        <f>A250+tshift</f>
        <v>0.26513671875</v>
      </c>
      <c r="D250" s="1">
        <v>-2.0405847975399499E-2</v>
      </c>
    </row>
    <row r="251" spans="1:4">
      <c r="A251" s="2">
        <v>0.26519775390625</v>
      </c>
      <c r="B251" s="1">
        <v>-0.17809518780662201</v>
      </c>
      <c r="C251" s="2">
        <f>A251+tshift</f>
        <v>0.26519775390625</v>
      </c>
      <c r="D251" s="1">
        <v>-1.39234076622081E-2</v>
      </c>
    </row>
    <row r="252" spans="1:4">
      <c r="A252" s="2">
        <v>0.2652587890625</v>
      </c>
      <c r="B252" s="1">
        <v>-0.191138880718387</v>
      </c>
      <c r="C252" s="2">
        <f>A252+tshift</f>
        <v>0.2652587890625</v>
      </c>
      <c r="D252" s="1">
        <v>-6.2478342451122498E-3</v>
      </c>
    </row>
    <row r="253" spans="1:4">
      <c r="A253" s="2">
        <v>0.26531982421875</v>
      </c>
      <c r="B253" s="1">
        <v>-0.203164242933353</v>
      </c>
      <c r="C253" s="2">
        <f>A253+tshift</f>
        <v>0.26531982421875</v>
      </c>
      <c r="D253" s="1">
        <v>2.5825095727783401E-3</v>
      </c>
    </row>
    <row r="254" spans="1:4">
      <c r="A254" s="2">
        <v>0.265380859375</v>
      </c>
      <c r="B254" s="1">
        <v>-0.21385267081209799</v>
      </c>
      <c r="C254" s="2">
        <f>A254+tshift</f>
        <v>0.265380859375</v>
      </c>
      <c r="D254" s="1">
        <v>1.25214832634466E-2</v>
      </c>
    </row>
    <row r="255" spans="1:4">
      <c r="A255" s="2">
        <v>0.26544189453125</v>
      </c>
      <c r="B255" s="1">
        <v>-0.222896103215519</v>
      </c>
      <c r="C255" s="2">
        <f>A255+tshift</f>
        <v>0.26544189453125</v>
      </c>
      <c r="D255" s="1">
        <v>2.3507394568459999E-2</v>
      </c>
    </row>
    <row r="256" spans="1:4">
      <c r="A256" s="2">
        <v>0.2655029296875</v>
      </c>
      <c r="B256" s="1">
        <v>-0.230021344265251</v>
      </c>
      <c r="C256" s="2">
        <f>A256+tshift</f>
        <v>0.2655029296875</v>
      </c>
      <c r="D256" s="1">
        <v>3.5455935266283697E-2</v>
      </c>
    </row>
    <row r="257" spans="1:4">
      <c r="A257" s="2">
        <v>0.26556396484375</v>
      </c>
      <c r="B257" s="1">
        <v>-0.235010125784063</v>
      </c>
      <c r="C257" s="2">
        <f>A257+tshift</f>
        <v>0.26556396484375</v>
      </c>
      <c r="D257" s="1">
        <v>4.8255099565063297E-2</v>
      </c>
    </row>
    <row r="258" spans="1:4">
      <c r="A258" s="2">
        <v>0.265625</v>
      </c>
      <c r="B258" s="1">
        <v>-0.23771226427231501</v>
      </c>
      <c r="C258" s="2">
        <f>A258+tshift</f>
        <v>0.265625</v>
      </c>
      <c r="D258" s="1">
        <v>6.1763067701853198E-2</v>
      </c>
    </row>
    <row r="259" spans="1:4">
      <c r="A259" s="2">
        <v>0.26568603515625</v>
      </c>
      <c r="B259" s="1">
        <v>-0.238050404072922</v>
      </c>
      <c r="C259" s="2">
        <f>A259+tshift</f>
        <v>0.26568603515625</v>
      </c>
      <c r="D259" s="1">
        <v>7.5809583209610204E-2</v>
      </c>
    </row>
    <row r="260" spans="1:4">
      <c r="A260" s="2">
        <v>0.2657470703125</v>
      </c>
      <c r="B260" s="1">
        <v>-0.23601606921802001</v>
      </c>
      <c r="C260" s="2">
        <f>A260+tshift</f>
        <v>0.2657470703125</v>
      </c>
      <c r="D260" s="1">
        <v>9.0200833474477493E-2</v>
      </c>
    </row>
    <row r="261" spans="1:4">
      <c r="A261" s="2">
        <v>0.26580810546875</v>
      </c>
      <c r="B261" s="1">
        <v>-0.23165798698213999</v>
      </c>
      <c r="C261" s="2">
        <f>A261+tshift</f>
        <v>0.26580810546875</v>
      </c>
      <c r="D261" s="1">
        <v>0.10472734340053</v>
      </c>
    </row>
    <row r="262" spans="1:4">
      <c r="A262" s="2">
        <v>0.265869140625</v>
      </c>
      <c r="B262" s="1">
        <v>-0.22506475838762399</v>
      </c>
      <c r="C262" s="2">
        <f>A262+tshift</f>
        <v>0.265869140625</v>
      </c>
      <c r="D262" s="1">
        <v>0.11917395135658899</v>
      </c>
    </row>
    <row r="263" spans="1:4">
      <c r="A263" s="2">
        <v>0.26593017578125</v>
      </c>
      <c r="B263" s="1">
        <v>-0.216344714212763</v>
      </c>
      <c r="C263" s="2">
        <f>A263+tshift</f>
        <v>0.26593017578125</v>
      </c>
      <c r="D263" s="1">
        <v>0.13333061311561201</v>
      </c>
    </row>
    <row r="264" spans="1:4">
      <c r="A264" s="2">
        <v>0.2659912109375</v>
      </c>
      <c r="B264" s="1">
        <v>-0.205606091019294</v>
      </c>
      <c r="C264" s="2">
        <f>A264+tshift</f>
        <v>0.2659912109375</v>
      </c>
      <c r="D264" s="1">
        <v>0.14700264306901301</v>
      </c>
    </row>
    <row r="265" spans="1:4">
      <c r="A265" s="2">
        <v>0.26605224609375</v>
      </c>
      <c r="B265" s="1">
        <v>-0.19294050204692401</v>
      </c>
      <c r="C265" s="2">
        <f>A265+tshift</f>
        <v>0.26605224609375</v>
      </c>
      <c r="D265" s="1">
        <v>0.16001906532822599</v>
      </c>
    </row>
    <row r="266" spans="1:4">
      <c r="A266" s="2">
        <v>0.26611328125</v>
      </c>
      <c r="B266" s="1">
        <v>-0.17841207608000201</v>
      </c>
      <c r="C266" s="2">
        <f>A266+tshift</f>
        <v>0.26611328125</v>
      </c>
      <c r="D266" s="1">
        <v>0.172237977035441</v>
      </c>
    </row>
    <row r="267" spans="1:4">
      <c r="A267" s="2">
        <v>0.26617431640625</v>
      </c>
      <c r="B267" s="1">
        <v>-0.16205365373893199</v>
      </c>
      <c r="C267" s="2">
        <f>A267+tshift</f>
        <v>0.26617431640625</v>
      </c>
      <c r="D267" s="1">
        <v>0.18354819377657799</v>
      </c>
    </row>
    <row r="268" spans="1:4">
      <c r="A268" s="2">
        <v>0.2662353515625</v>
      </c>
      <c r="B268" s="1">
        <v>-0.14387030949638899</v>
      </c>
      <c r="C268" s="2">
        <f>A268+tshift</f>
        <v>0.2662353515625</v>
      </c>
      <c r="D268" s="1">
        <v>0.19386693181566</v>
      </c>
    </row>
    <row r="269" spans="1:4">
      <c r="A269" s="2">
        <v>0.26629638671875</v>
      </c>
      <c r="B269" s="1">
        <v>-0.123849508940081</v>
      </c>
      <c r="C269" s="2">
        <f>A269+tshift</f>
        <v>0.26629638671875</v>
      </c>
      <c r="D269" s="1">
        <v>0.203133849856797</v>
      </c>
    </row>
    <row r="270" spans="1:4">
      <c r="A270" s="2">
        <v>0.266357421875</v>
      </c>
      <c r="B270" s="1">
        <v>-0.10197649953582</v>
      </c>
      <c r="C270" s="2">
        <f>A270+tshift</f>
        <v>0.266357421875</v>
      </c>
      <c r="D270" s="1">
        <v>0.211302355236969</v>
      </c>
    </row>
    <row r="271" spans="1:4">
      <c r="A271" s="2">
        <v>0.26641845703125</v>
      </c>
      <c r="B271" s="1">
        <v>-7.8252955653804496E-2</v>
      </c>
      <c r="C271" s="2">
        <f>A271+tshift</f>
        <v>0.26641845703125</v>
      </c>
      <c r="D271" s="1">
        <v>0.21832956599233999</v>
      </c>
    </row>
    <row r="272" spans="1:4">
      <c r="A272" s="2">
        <v>0.2664794921875</v>
      </c>
      <c r="B272" s="1">
        <v>-5.2716416721298003E-2</v>
      </c>
      <c r="C272" s="2">
        <f>A272+tshift</f>
        <v>0.2664794921875</v>
      </c>
      <c r="D272" s="1">
        <v>0.224166603071627</v>
      </c>
    </row>
    <row r="273" spans="1:4">
      <c r="A273" s="2">
        <v>0.26654052734375</v>
      </c>
      <c r="B273" s="1">
        <v>-2.54578133465597E-2</v>
      </c>
      <c r="C273" s="2">
        <f>A273+tshift</f>
        <v>0.26654052734375</v>
      </c>
      <c r="D273" s="1">
        <v>0.22875090839598</v>
      </c>
    </row>
    <row r="274" spans="1:4">
      <c r="A274" s="2">
        <v>0.2666015625</v>
      </c>
      <c r="B274" s="1">
        <v>3.3654958110050002E-3</v>
      </c>
      <c r="C274" s="2">
        <f>A274+tshift</f>
        <v>0.2666015625</v>
      </c>
      <c r="D274" s="1">
        <v>0.232002022861797</v>
      </c>
    </row>
    <row r="275" spans="1:4">
      <c r="A275" s="2">
        <v>0.26666259765625</v>
      </c>
      <c r="B275" s="1">
        <v>3.35232586087209E-2</v>
      </c>
      <c r="C275" s="2">
        <f>A275+tshift</f>
        <v>0.26666259765625</v>
      </c>
      <c r="D275" s="1">
        <v>0.233821722064261</v>
      </c>
    </row>
    <row r="276" spans="1:4">
      <c r="A276" s="2">
        <v>0.2667236328125</v>
      </c>
      <c r="B276" s="1">
        <v>6.47137111908139E-2</v>
      </c>
      <c r="C276" s="2">
        <f>A276+tshift</f>
        <v>0.2667236328125</v>
      </c>
      <c r="D276" s="1">
        <v>0.23409868175787499</v>
      </c>
    </row>
    <row r="277" spans="1:4">
      <c r="A277" s="2">
        <v>0.26678466796875</v>
      </c>
      <c r="B277" s="1">
        <v>9.6573032389688201E-2</v>
      </c>
      <c r="C277" s="2">
        <f>A277+tshift</f>
        <v>0.26678466796875</v>
      </c>
      <c r="D277" s="1">
        <v>0.232717078862094</v>
      </c>
    </row>
    <row r="278" spans="1:4">
      <c r="A278" s="2">
        <v>0.266845703125</v>
      </c>
      <c r="B278" s="1">
        <v>0.128691955168449</v>
      </c>
      <c r="C278" s="2">
        <f>A278+tshift</f>
        <v>0.266845703125</v>
      </c>
      <c r="D278" s="1">
        <v>0.22956787434745399</v>
      </c>
    </row>
    <row r="279" spans="1:4">
      <c r="A279" s="2">
        <v>0.26690673828125</v>
      </c>
      <c r="B279" s="1">
        <v>0.16063759149149701</v>
      </c>
      <c r="C279" s="2">
        <f>A279+tshift</f>
        <v>0.26690673828125</v>
      </c>
      <c r="D279" s="1">
        <v>0.224561101452777</v>
      </c>
    </row>
    <row r="280" spans="1:4">
      <c r="A280" s="2">
        <v>0.2669677734375</v>
      </c>
      <c r="B280" s="1">
        <v>0.19197775214981599</v>
      </c>
      <c r="C280" s="2">
        <f>A280+tshift</f>
        <v>0.2669677734375</v>
      </c>
      <c r="D280" s="1">
        <v>0.21763738351408199</v>
      </c>
    </row>
    <row r="281" spans="1:4">
      <c r="A281" s="2">
        <v>0.26702880859375</v>
      </c>
      <c r="B281" s="1">
        <v>0.222304604519063</v>
      </c>
      <c r="C281" s="2">
        <f>A281+tshift</f>
        <v>0.26702880859375</v>
      </c>
      <c r="D281" s="1">
        <v>0.208777112517569</v>
      </c>
    </row>
    <row r="282" spans="1:4">
      <c r="A282" s="2">
        <v>0.26708984375</v>
      </c>
      <c r="B282" s="1">
        <v>0.25125450323697601</v>
      </c>
      <c r="C282" s="2">
        <f>A282+tshift</f>
        <v>0.26708984375</v>
      </c>
      <c r="D282" s="1">
        <v>0.198006124671638</v>
      </c>
    </row>
    <row r="283" spans="1:4">
      <c r="A283" s="2">
        <v>0.26715087890625</v>
      </c>
      <c r="B283" s="1">
        <v>0.27852131172552003</v>
      </c>
      <c r="C283" s="2">
        <f>A283+tshift</f>
        <v>0.26715087890625</v>
      </c>
      <c r="D283" s="1">
        <v>0.18539720656297501</v>
      </c>
    </row>
    <row r="284" spans="1:4">
      <c r="A284" s="2">
        <v>0.2672119140625</v>
      </c>
      <c r="B284" s="1">
        <v>0.30386144895888101</v>
      </c>
      <c r="C284" s="2">
        <f>A284+tshift</f>
        <v>0.2672119140625</v>
      </c>
      <c r="D284" s="1">
        <v>0.171067298066757</v>
      </c>
    </row>
    <row r="285" spans="1:4">
      <c r="A285" s="2">
        <v>0.26727294921875</v>
      </c>
      <c r="B285" s="1">
        <v>0.32709011083702</v>
      </c>
      <c r="C285" s="2">
        <f>A285+tshift</f>
        <v>0.26727294921875</v>
      </c>
      <c r="D285" s="1">
        <v>0.15517079950655799</v>
      </c>
    </row>
    <row r="286" spans="1:4">
      <c r="A286" s="2">
        <v>0.267333984375</v>
      </c>
      <c r="B286" s="1">
        <v>0.34806949001273302</v>
      </c>
      <c r="C286" s="2">
        <f>A286+tshift</f>
        <v>0.267333984375</v>
      </c>
      <c r="D286" s="1">
        <v>0.13788991713733001</v>
      </c>
    </row>
    <row r="287" spans="1:4">
      <c r="A287" s="2">
        <v>0.26739501953125</v>
      </c>
      <c r="B287" s="1">
        <v>0.36669116746837699</v>
      </c>
      <c r="C287" s="2">
        <f>A287+tshift</f>
        <v>0.26739501953125</v>
      </c>
      <c r="D287" s="1">
        <v>0.119423435358984</v>
      </c>
    </row>
    <row r="288" spans="1:4">
      <c r="A288" s="2">
        <v>0.2674560546875</v>
      </c>
      <c r="B288" s="1">
        <v>0.382855888707125</v>
      </c>
      <c r="C288" s="2">
        <f>A288+tshift</f>
        <v>0.2674560546875</v>
      </c>
      <c r="D288" s="1">
        <v>9.99755622150197E-2</v>
      </c>
    </row>
    <row r="289" spans="1:4">
      <c r="A289" s="2">
        <v>0.26751708984375</v>
      </c>
      <c r="B289" s="1">
        <v>0.39645438685890599</v>
      </c>
      <c r="C289" s="2">
        <f>A289+tshift</f>
        <v>0.26751708984375</v>
      </c>
      <c r="D289" s="1">
        <v>7.9746439180857095E-2</v>
      </c>
    </row>
    <row r="290" spans="1:4">
      <c r="A290" s="2">
        <v>0.267578125</v>
      </c>
      <c r="B290" s="1">
        <v>0.40735268857426099</v>
      </c>
      <c r="C290" s="2">
        <f>A290+tshift</f>
        <v>0.267578125</v>
      </c>
      <c r="D290" s="1">
        <v>5.8925544199389002E-2</v>
      </c>
    </row>
    <row r="291" spans="1:4">
      <c r="A291" s="2">
        <v>0.26763916015625</v>
      </c>
      <c r="B291" s="1">
        <v>0.41538456400502499</v>
      </c>
      <c r="C291" s="2">
        <f>A291+tshift</f>
        <v>0.26763916015625</v>
      </c>
      <c r="D291" s="1">
        <v>3.7688668511222802E-2</v>
      </c>
    </row>
    <row r="292" spans="1:4">
      <c r="A292" s="2">
        <v>0.2677001953125</v>
      </c>
      <c r="B292" s="1">
        <v>0.42035262726012301</v>
      </c>
      <c r="C292" s="2">
        <f>A292+tshift</f>
        <v>0.2677001953125</v>
      </c>
      <c r="D292" s="1">
        <v>1.61985491968492E-2</v>
      </c>
    </row>
    <row r="293" spans="1:4">
      <c r="A293" s="2">
        <v>0.26776123046875</v>
      </c>
      <c r="B293" s="1">
        <v>0.42203819965292</v>
      </c>
      <c r="C293" s="2">
        <f>A293+tshift</f>
        <v>0.26776123046875</v>
      </c>
      <c r="D293" s="1">
        <v>-5.3913134820401803E-3</v>
      </c>
    </row>
    <row r="294" spans="1:4">
      <c r="A294" s="2">
        <v>0.267822265625</v>
      </c>
      <c r="B294" s="1">
        <v>0.42021864040666201</v>
      </c>
      <c r="C294" s="2">
        <f>A294+tshift</f>
        <v>0.267822265625</v>
      </c>
      <c r="D294" s="1">
        <v>-2.69305841253328E-2</v>
      </c>
    </row>
    <row r="295" spans="1:4">
      <c r="A295" s="2">
        <v>0.26788330078125</v>
      </c>
      <c r="B295" s="1">
        <v>0.41468972145295702</v>
      </c>
      <c r="C295" s="2">
        <f>A295+tshift</f>
        <v>0.26788330078125</v>
      </c>
      <c r="D295" s="1">
        <v>-4.8265024190580798E-2</v>
      </c>
    </row>
    <row r="296" spans="1:4">
      <c r="A296" s="2">
        <v>0.2679443359375</v>
      </c>
      <c r="B296" s="1">
        <v>0.405289937956687</v>
      </c>
      <c r="C296" s="2">
        <f>A296+tshift</f>
        <v>0.2679443359375</v>
      </c>
      <c r="D296" s="1">
        <v>-6.9229830866435596E-2</v>
      </c>
    </row>
    <row r="297" spans="1:4">
      <c r="A297" s="2">
        <v>0.26800537109375</v>
      </c>
      <c r="B297" s="1">
        <v>0.391923399733069</v>
      </c>
      <c r="C297" s="2">
        <f>A297+tshift</f>
        <v>0.26800537109375</v>
      </c>
      <c r="D297" s="1">
        <v>-8.9644727500459501E-2</v>
      </c>
    </row>
    <row r="298" spans="1:4">
      <c r="A298" s="2">
        <v>0.26806640625</v>
      </c>
      <c r="B298" s="1">
        <v>0.37457815277189799</v>
      </c>
      <c r="C298" s="2">
        <f>A298+tshift</f>
        <v>0.26806640625</v>
      </c>
      <c r="D298" s="1">
        <v>-0.109311926223656</v>
      </c>
    </row>
    <row r="299" spans="1:4">
      <c r="A299" s="2">
        <v>0.26812744140625</v>
      </c>
      <c r="B299" s="1">
        <v>0.35333749496985101</v>
      </c>
      <c r="C299" s="2">
        <f>A299+tshift</f>
        <v>0.26812744140625</v>
      </c>
      <c r="D299" s="1">
        <v>-0.128017718082029</v>
      </c>
    </row>
    <row r="300" spans="1:4">
      <c r="A300" s="2">
        <v>0.2681884765625</v>
      </c>
      <c r="B300" s="1">
        <v>0.328382970921898</v>
      </c>
      <c r="C300" s="2">
        <f>A300+tshift</f>
        <v>0.2681884765625</v>
      </c>
      <c r="D300" s="1">
        <v>-0.14553793747421501</v>
      </c>
    </row>
    <row r="301" spans="1:4">
      <c r="A301" s="2">
        <v>0.26824951171875</v>
      </c>
      <c r="B301" s="1">
        <v>0.29998894050441099</v>
      </c>
      <c r="C301" s="2">
        <f>A301+tshift</f>
        <v>0.26824951171875</v>
      </c>
      <c r="D301" s="1">
        <v>-0.161646942541398</v>
      </c>
    </row>
    <row r="302" spans="1:4">
      <c r="A302" s="2">
        <v>0.268310546875</v>
      </c>
      <c r="B302" s="1">
        <v>0.26850964087559898</v>
      </c>
      <c r="C302" s="2">
        <f>A302+tshift</f>
        <v>0.268310546875</v>
      </c>
      <c r="D302" s="1">
        <v>-0.17612916636078299</v>
      </c>
    </row>
    <row r="303" spans="1:4">
      <c r="A303" s="2">
        <v>0.26837158203125</v>
      </c>
      <c r="B303" s="1">
        <v>0.23436042813660299</v>
      </c>
      <c r="C303" s="2">
        <f>A303+tshift</f>
        <v>0.26837158203125</v>
      </c>
      <c r="D303" s="1">
        <v>-0.18879184907357199</v>
      </c>
    </row>
    <row r="304" spans="1:4">
      <c r="A304" s="2">
        <v>0.2684326171875</v>
      </c>
      <c r="B304" s="1">
        <v>0.19799541339968599</v>
      </c>
      <c r="C304" s="2">
        <f>A304+tshift</f>
        <v>0.2684326171875</v>
      </c>
      <c r="D304" s="1">
        <v>-0.199477342135953</v>
      </c>
    </row>
    <row r="305" spans="1:4">
      <c r="A305" s="2">
        <v>0.26849365234375</v>
      </c>
      <c r="B305" s="1">
        <v>0.15988400419835599</v>
      </c>
      <c r="C305" s="2">
        <f>A305+tshift</f>
        <v>0.26849365234375</v>
      </c>
      <c r="D305" s="1">
        <v>-0.208073404164206</v>
      </c>
    </row>
    <row r="306" spans="1:4">
      <c r="A306" s="2">
        <v>0.2685546875</v>
      </c>
      <c r="B306" s="1">
        <v>0.12048893526426099</v>
      </c>
      <c r="C306" s="2">
        <f>A306+tshift</f>
        <v>0.2685546875</v>
      </c>
      <c r="D306" s="1">
        <v>-0.214520149674123</v>
      </c>
    </row>
    <row r="307" spans="1:4">
      <c r="A307" s="2">
        <v>0.26861572265625</v>
      </c>
      <c r="B307" s="1">
        <v>8.0248233840490804E-2</v>
      </c>
      <c r="C307" s="2">
        <f>A307+tshift</f>
        <v>0.26861572265625</v>
      </c>
      <c r="D307" s="1">
        <v>-0.21881272831309601</v>
      </c>
    </row>
    <row r="308" spans="1:4">
      <c r="A308" s="2">
        <v>0.2686767578125</v>
      </c>
      <c r="B308" s="1">
        <v>3.9563164640059899E-2</v>
      </c>
      <c r="C308" s="2">
        <f>A308+tshift</f>
        <v>0.2686767578125</v>
      </c>
      <c r="D308" s="1">
        <v>-0.220999375434663</v>
      </c>
    </row>
    <row r="309" spans="1:4">
      <c r="A309" s="2">
        <v>0.26873779296875</v>
      </c>
      <c r="B309" s="1">
        <v>-1.2065344520806899E-3</v>
      </c>
      <c r="C309" s="2">
        <f>A309+tshift</f>
        <v>0.26873779296875</v>
      </c>
      <c r="D309" s="1">
        <v>-0.22117512477894</v>
      </c>
    </row>
    <row r="310" spans="1:4">
      <c r="A310" s="2">
        <v>0.268798828125</v>
      </c>
      <c r="B310" s="1">
        <v>-4.1739833201077499E-2</v>
      </c>
      <c r="C310" s="2">
        <f>A310+tshift</f>
        <v>0.268798828125</v>
      </c>
      <c r="D310" s="1">
        <v>-0.21947211391915</v>
      </c>
    </row>
    <row r="311" spans="1:4">
      <c r="A311" s="2">
        <v>0.26885986328125</v>
      </c>
      <c r="B311" s="1">
        <v>-8.1744831018676301E-2</v>
      </c>
      <c r="C311" s="2">
        <f>A311+tshift</f>
        <v>0.26885986328125</v>
      </c>
      <c r="D311" s="1">
        <v>-0.21604794652272899</v>
      </c>
    </row>
    <row r="312" spans="1:4">
      <c r="A312" s="2">
        <v>0.2689208984375</v>
      </c>
      <c r="B312" s="1">
        <v>-0.120944281342628</v>
      </c>
      <c r="C312" s="2">
        <f>A312+tshift</f>
        <v>0.2689208984375</v>
      </c>
      <c r="D312" s="1">
        <v>-0.21107389199743701</v>
      </c>
    </row>
    <row r="313" spans="1:4">
      <c r="A313" s="2">
        <v>0.26898193359375</v>
      </c>
      <c r="B313" s="1">
        <v>-0.15905889858672501</v>
      </c>
      <c r="C313" s="2">
        <f>A313+tshift</f>
        <v>0.26898193359375</v>
      </c>
      <c r="D313" s="1">
        <v>-0.20472469021422601</v>
      </c>
    </row>
    <row r="314" spans="1:4">
      <c r="A314" s="2">
        <v>0.26904296875</v>
      </c>
      <c r="B314" s="1">
        <v>-0.19579157007471501</v>
      </c>
      <c r="C314" s="2">
        <f>A314+tshift</f>
        <v>0.26904296875</v>
      </c>
      <c r="D314" s="1">
        <v>-0.197171366948315</v>
      </c>
    </row>
    <row r="315" spans="1:4">
      <c r="A315" s="2">
        <v>0.26910400390625</v>
      </c>
      <c r="B315" s="1">
        <v>-0.230815537009882</v>
      </c>
      <c r="C315" s="2">
        <f>A315+tshift</f>
        <v>0.26910400390625</v>
      </c>
      <c r="D315" s="1">
        <v>-0.188577851498094</v>
      </c>
    </row>
    <row r="316" spans="1:4">
      <c r="A316" s="2">
        <v>0.2691650390625</v>
      </c>
      <c r="B316" s="1">
        <v>-0.26376907828792101</v>
      </c>
      <c r="C316" s="2">
        <f>A316+tshift</f>
        <v>0.2691650390625</v>
      </c>
      <c r="D316" s="1">
        <v>-0.17910146692324</v>
      </c>
    </row>
    <row r="317" spans="1:4">
      <c r="A317" s="2">
        <v>0.26922607421875</v>
      </c>
      <c r="B317" s="1">
        <v>-0.29425834951580498</v>
      </c>
      <c r="C317" s="2">
        <f>A317+tshift</f>
        <v>0.26922607421875</v>
      </c>
      <c r="D317" s="1">
        <v>-0.16889669729847601</v>
      </c>
    </row>
    <row r="318" spans="1:4">
      <c r="A318" s="2">
        <v>0.269287109375</v>
      </c>
      <c r="B318" s="1">
        <v>-0.321868863994972</v>
      </c>
      <c r="C318" s="2">
        <f>A318+tshift</f>
        <v>0.269287109375</v>
      </c>
      <c r="D318" s="1">
        <v>-0.15812115523686199</v>
      </c>
    </row>
    <row r="319" spans="1:4">
      <c r="A319" s="2">
        <v>0.26934814453125</v>
      </c>
      <c r="B319" s="1">
        <v>-0.34618471598457801</v>
      </c>
      <c r="C319" s="2">
        <f>A319+tshift</f>
        <v>0.26934814453125</v>
      </c>
      <c r="D319" s="1">
        <v>-0.146942398694379</v>
      </c>
    </row>
    <row r="320" spans="1:4">
      <c r="A320" s="2">
        <v>0.2694091796875</v>
      </c>
      <c r="B320" s="1">
        <v>-0.36681326531394598</v>
      </c>
      <c r="C320" s="2">
        <f>A320+tshift</f>
        <v>0.2694091796875</v>
      </c>
      <c r="D320" s="1">
        <v>-0.135544142318334</v>
      </c>
    </row>
    <row r="321" spans="1:4">
      <c r="A321" s="2">
        <v>0.26947021484375</v>
      </c>
      <c r="B321" s="1">
        <v>-0.38341196858874899</v>
      </c>
      <c r="C321" s="2">
        <f>A321+tshift</f>
        <v>0.26947021484375</v>
      </c>
      <c r="D321" s="1">
        <v>-0.12413047870843701</v>
      </c>
    </row>
    <row r="322" spans="1:4">
      <c r="A322" s="2">
        <v>0.26953125</v>
      </c>
      <c r="B322" s="1">
        <v>-0.39571358512513799</v>
      </c>
      <c r="C322" s="2">
        <f>A322+tshift</f>
        <v>0.26953125</v>
      </c>
      <c r="D322" s="1">
        <v>-0.11292698682918099</v>
      </c>
    </row>
    <row r="323" spans="1:4">
      <c r="A323" s="2">
        <v>0.26959228515625</v>
      </c>
      <c r="B323" s="1">
        <v>-0.403546159218441</v>
      </c>
      <c r="C323" s="2">
        <f>A323+tshift</f>
        <v>0.26959228515625</v>
      </c>
      <c r="D323" s="1">
        <v>-0.10217803907178601</v>
      </c>
    </row>
    <row r="324" spans="1:4">
      <c r="A324" s="2">
        <v>0.2696533203125</v>
      </c>
      <c r="B324" s="1">
        <v>-0.40684497554025001</v>
      </c>
      <c r="C324" s="2">
        <f>A324+tshift</f>
        <v>0.2696533203125</v>
      </c>
      <c r="D324" s="1">
        <v>-9.2140188160887898E-2</v>
      </c>
    </row>
    <row r="325" spans="1:4">
      <c r="A325" s="2">
        <v>0.26971435546875</v>
      </c>
      <c r="B325" s="1">
        <v>-0.405655000198889</v>
      </c>
      <c r="C325" s="2">
        <f>A325+tshift</f>
        <v>0.26971435546875</v>
      </c>
      <c r="D325" s="1">
        <v>-8.3072162847027203E-2</v>
      </c>
    </row>
    <row r="326" spans="1:4">
      <c r="A326" s="2">
        <v>0.269775390625</v>
      </c>
      <c r="B326" s="1">
        <v>-0.40012384612547702</v>
      </c>
      <c r="C326" s="2">
        <f>A326+tshift</f>
        <v>0.269775390625</v>
      </c>
      <c r="D326" s="1">
        <v>-7.5222608049673303E-2</v>
      </c>
    </row>
    <row r="327" spans="1:4">
      <c r="A327" s="2">
        <v>0.26983642578125</v>
      </c>
      <c r="B327" s="1">
        <v>-0.39048665169003799</v>
      </c>
      <c r="C327" s="2">
        <f>A327+tshift</f>
        <v>0.26983642578125</v>
      </c>
      <c r="D327" s="1">
        <v>-6.88171161775646E-2</v>
      </c>
    </row>
    <row r="328" spans="1:4">
      <c r="A328" s="2">
        <v>0.2698974609375</v>
      </c>
      <c r="B328" s="1">
        <v>-0.37704524240253101</v>
      </c>
      <c r="C328" s="2">
        <f>A328+tshift</f>
        <v>0.2698974609375</v>
      </c>
      <c r="D328" s="1">
        <v>-6.4046209251049604E-2</v>
      </c>
    </row>
    <row r="329" spans="1:4">
      <c r="A329" s="2">
        <v>0.26995849609375</v>
      </c>
      <c r="B329" s="1">
        <v>-0.36014455663984501</v>
      </c>
      <c r="C329" s="2">
        <f>A329+tshift</f>
        <v>0.26995849609375</v>
      </c>
      <c r="D329" s="1">
        <v>-6.1055747004196297E-2</v>
      </c>
    </row>
    <row r="330" spans="1:4">
      <c r="A330" s="2">
        <v>0.27001953125</v>
      </c>
      <c r="B330" s="1">
        <v>-0.34014952865539899</v>
      </c>
      <c r="C330" s="2">
        <f>A330+tshift</f>
        <v>0.27001953125</v>
      </c>
      <c r="D330" s="1">
        <v>-5.9940845904497997E-2</v>
      </c>
    </row>
    <row r="331" spans="1:4">
      <c r="A331" s="2">
        <v>0.27008056640625</v>
      </c>
      <c r="B331" s="1">
        <v>-0.31742535120235599</v>
      </c>
      <c r="C331" s="2">
        <f>A331+tshift</f>
        <v>0.27008056640625</v>
      </c>
      <c r="D331" s="1">
        <v>-6.0743913429783303E-2</v>
      </c>
    </row>
    <row r="332" spans="1:4">
      <c r="A332" s="2">
        <v>0.2701416015625</v>
      </c>
      <c r="B332" s="1">
        <v>-0.29232334161856299</v>
      </c>
      <c r="C332" s="2">
        <f>A332+tshift</f>
        <v>0.2701416015625</v>
      </c>
      <c r="D332" s="1">
        <v>-6.3456895333274005E-2</v>
      </c>
    </row>
    <row r="333" spans="1:4">
      <c r="A333" s="2">
        <v>0.27020263671875</v>
      </c>
      <c r="B333" s="1">
        <v>-0.265173714642708</v>
      </c>
      <c r="C333" s="2">
        <f>A333+tshift</f>
        <v>0.27020263671875</v>
      </c>
      <c r="D333" s="1">
        <v>-6.8027332371583593E-2</v>
      </c>
    </row>
    <row r="334" spans="1:4">
      <c r="A334" s="2">
        <v>0.270263671875</v>
      </c>
      <c r="B334" s="1">
        <v>-0.23628555837959</v>
      </c>
      <c r="C334" s="2">
        <f>A334+tshift</f>
        <v>0.270263671875</v>
      </c>
      <c r="D334" s="1">
        <v>-7.4367381744423797E-2</v>
      </c>
    </row>
    <row r="335" spans="1:4">
      <c r="A335" s="2">
        <v>0.27032470703125</v>
      </c>
      <c r="B335" s="1">
        <v>-0.20595326093453301</v>
      </c>
      <c r="C335" s="2">
        <f>A335+tshift</f>
        <v>0.27032470703125</v>
      </c>
      <c r="D335" s="1">
        <v>-8.2364619031963904E-2</v>
      </c>
    </row>
    <row r="336" spans="1:4">
      <c r="A336" s="2">
        <v>0.2703857421875</v>
      </c>
      <c r="B336" s="1">
        <v>-0.17446769867157599</v>
      </c>
      <c r="C336" s="2">
        <f>A336+tshift</f>
        <v>0.2703857421875</v>
      </c>
      <c r="D336" s="1">
        <v>-9.18932000606828E-2</v>
      </c>
    </row>
    <row r="337" spans="1:4">
      <c r="A337" s="2">
        <v>0.27044677734375</v>
      </c>
      <c r="B337" s="1">
        <v>-0.14212991410043299</v>
      </c>
      <c r="C337" s="2">
        <f>A337+tshift</f>
        <v>0.27044677734375</v>
      </c>
      <c r="D337" s="1">
        <v>-0.10282385724552801</v>
      </c>
    </row>
    <row r="338" spans="1:4">
      <c r="A338" s="2">
        <v>0.2705078125</v>
      </c>
      <c r="B338" s="1">
        <v>-0.109264837700409</v>
      </c>
      <c r="C338" s="2">
        <f>A338+tshift</f>
        <v>0.2705078125</v>
      </c>
      <c r="D338" s="1">
        <v>-0.11503130743704</v>
      </c>
    </row>
    <row r="339" spans="1:4">
      <c r="A339" s="2">
        <v>0.27056884765625</v>
      </c>
      <c r="B339" s="1">
        <v>-7.6232677782875194E-2</v>
      </c>
      <c r="C339" s="2">
        <f>A339+tshift</f>
        <v>0.27056884765625</v>
      </c>
      <c r="D339" s="1">
        <v>-0.12839801214504701</v>
      </c>
    </row>
    <row r="340" spans="1:4">
      <c r="A340" s="2">
        <v>0.2706298828125</v>
      </c>
      <c r="B340" s="1">
        <v>-4.3435812418764402E-2</v>
      </c>
      <c r="C340" s="2">
        <f>A340+tshift</f>
        <v>0.2706298828125</v>
      </c>
      <c r="D340" s="1">
        <v>-0.14281382976602799</v>
      </c>
    </row>
    <row r="341" spans="1:4">
      <c r="A341" s="2">
        <v>0.27069091796875</v>
      </c>
      <c r="B341" s="1">
        <v>-1.1319444659278701E-2</v>
      </c>
      <c r="C341" s="2">
        <f>A341+tshift</f>
        <v>0.27069091796875</v>
      </c>
      <c r="D341" s="1">
        <v>-0.158171818698672</v>
      </c>
    </row>
    <row r="342" spans="1:4">
      <c r="A342" s="2">
        <v>0.270751953125</v>
      </c>
      <c r="B342" s="1">
        <v>1.9635006613801499E-2</v>
      </c>
      <c r="C342" s="2">
        <f>A342+tshift</f>
        <v>0.270751953125</v>
      </c>
      <c r="D342" s="1">
        <v>-0.174361134453452</v>
      </c>
    </row>
    <row r="343" spans="1:4">
      <c r="A343" s="2">
        <v>0.27081298828125</v>
      </c>
      <c r="B343" s="1">
        <v>4.8923871418814803E-2</v>
      </c>
      <c r="C343" s="2">
        <f>A343+tshift</f>
        <v>0.27081298828125</v>
      </c>
      <c r="D343" s="1">
        <v>-0.191258476714563</v>
      </c>
    </row>
    <row r="344" spans="1:4">
      <c r="A344" s="2">
        <v>0.2708740234375</v>
      </c>
      <c r="B344" s="1">
        <v>7.6041588761862899E-2</v>
      </c>
      <c r="C344" s="2">
        <f>A344+tshift</f>
        <v>0.2708740234375</v>
      </c>
      <c r="D344" s="1">
        <v>-0.20871978773751701</v>
      </c>
    </row>
    <row r="345" spans="1:4">
      <c r="A345" s="2">
        <v>0.27093505859375</v>
      </c>
      <c r="B345" s="1">
        <v>0.100505471554832</v>
      </c>
      <c r="C345" s="2">
        <f>A345+tshift</f>
        <v>0.27093505859375</v>
      </c>
      <c r="D345" s="1">
        <v>-0.22657384403566</v>
      </c>
    </row>
    <row r="346" spans="1:4">
      <c r="A346" s="2">
        <v>0.27099609375</v>
      </c>
      <c r="B346" s="1">
        <v>0.121882068706261</v>
      </c>
      <c r="C346" s="2">
        <f>A346+tshift</f>
        <v>0.27099609375</v>
      </c>
      <c r="D346" s="1">
        <v>-0.24461905998410499</v>
      </c>
    </row>
    <row r="347" spans="1:4">
      <c r="A347" s="2">
        <v>0.27105712890625</v>
      </c>
      <c r="B347" s="1">
        <v>0.13981189857670201</v>
      </c>
      <c r="C347" s="2">
        <f>A347+tshift</f>
        <v>0.27105712890625</v>
      </c>
      <c r="D347" s="1">
        <v>-0.26262431560423499</v>
      </c>
    </row>
    <row r="348" spans="1:4">
      <c r="A348" s="2">
        <v>0.2711181640625</v>
      </c>
      <c r="B348" s="1">
        <v>0.154029386918725</v>
      </c>
      <c r="C348" s="2">
        <f>A348+tshift</f>
        <v>0.2711181640625</v>
      </c>
      <c r="D348" s="1">
        <v>-0.28033400147401699</v>
      </c>
    </row>
    <row r="349" spans="1:4">
      <c r="A349" s="2">
        <v>0.27117919921875</v>
      </c>
      <c r="B349" s="1">
        <v>0.16437535655195801</v>
      </c>
      <c r="C349" s="2">
        <f>A349+tshift</f>
        <v>0.27117919921875</v>
      </c>
      <c r="D349" s="1">
        <v>-0.297476812207912</v>
      </c>
    </row>
    <row r="350" spans="1:4">
      <c r="A350" s="2">
        <v>0.271240234375</v>
      </c>
      <c r="B350" s="1">
        <v>0.17080034047114001</v>
      </c>
      <c r="C350" s="2">
        <f>A350+tshift</f>
        <v>0.271240234375</v>
      </c>
      <c r="D350" s="1">
        <v>-0.313777210802202</v>
      </c>
    </row>
    <row r="351" spans="1:4">
      <c r="A351" s="2">
        <v>0.27130126953125</v>
      </c>
      <c r="B351" s="1">
        <v>0.17335824397025401</v>
      </c>
      <c r="C351" s="2">
        <f>A351+tshift</f>
        <v>0.27130126953125</v>
      </c>
      <c r="D351" s="1">
        <v>-0.32896803810748299</v>
      </c>
    </row>
    <row r="352" spans="1:4">
      <c r="A352" s="2">
        <v>0.2713623046875</v>
      </c>
      <c r="B352" s="1">
        <v>0.17219127874916201</v>
      </c>
      <c r="C352" s="2">
        <f>A352+tshift</f>
        <v>0.2713623046875</v>
      </c>
      <c r="D352" s="1">
        <v>-0.34280256396197401</v>
      </c>
    </row>
    <row r="353" spans="1:4">
      <c r="A353" s="2">
        <v>0.27142333984375</v>
      </c>
      <c r="B353" s="1">
        <v>0.167508386560239</v>
      </c>
      <c r="C353" s="2">
        <f>A353+tshift</f>
        <v>0.27142333984375</v>
      </c>
      <c r="D353" s="1">
        <v>-0.35506442938523203</v>
      </c>
    </row>
    <row r="354" spans="1:4">
      <c r="A354" s="2">
        <v>0.271484375</v>
      </c>
      <c r="B354" s="1">
        <v>0.15956036777109101</v>
      </c>
      <c r="C354" s="2">
        <f>A354+tshift</f>
        <v>0.271484375</v>
      </c>
      <c r="D354" s="1">
        <v>-0.36557434909032199</v>
      </c>
    </row>
    <row r="355" spans="1:4">
      <c r="A355" s="2">
        <v>0.27154541015625</v>
      </c>
      <c r="B355" s="1">
        <v>0.14861547669782699</v>
      </c>
      <c r="C355" s="2">
        <f>A355+tshift</f>
        <v>0.27154541015625</v>
      </c>
      <c r="D355" s="1">
        <v>-0.37419298395839001</v>
      </c>
    </row>
    <row r="356" spans="1:4">
      <c r="A356" s="2">
        <v>0.2716064453125</v>
      </c>
      <c r="B356" s="1">
        <v>0.13493915602982801</v>
      </c>
      <c r="C356" s="2">
        <f>A356+tshift</f>
        <v>0.2716064453125</v>
      </c>
      <c r="D356" s="1">
        <v>-0.38081994904426397</v>
      </c>
    </row>
    <row r="357" spans="1:4">
      <c r="A357" s="2">
        <v>0.27166748046875</v>
      </c>
      <c r="B357" s="1">
        <v>0.118780765376896</v>
      </c>
      <c r="C357" s="2">
        <f>A357+tshift</f>
        <v>0.27166748046875</v>
      </c>
      <c r="D357" s="1">
        <v>-0.38538944108620399</v>
      </c>
    </row>
    <row r="358" spans="1:4">
      <c r="A358" s="2">
        <v>0.271728515625</v>
      </c>
      <c r="B358" s="1">
        <v>0.100368807001895</v>
      </c>
      <c r="C358" s="2">
        <f>A358+tshift</f>
        <v>0.271728515625</v>
      </c>
      <c r="D358" s="1">
        <v>-0.38786339304447698</v>
      </c>
    </row>
    <row r="359" spans="1:4">
      <c r="A359" s="2">
        <v>0.27178955078125</v>
      </c>
      <c r="B359" s="1">
        <v>7.9914638565670396E-2</v>
      </c>
      <c r="C359" s="2">
        <f>A359+tshift</f>
        <v>0.27178955078125</v>
      </c>
      <c r="D359" s="1">
        <v>-0.38822335128208102</v>
      </c>
    </row>
    <row r="360" spans="1:4">
      <c r="A360" s="2">
        <v>0.2718505859375</v>
      </c>
      <c r="B360" s="1">
        <v>5.7623266533280301E-2</v>
      </c>
      <c r="C360" s="2">
        <f>A360+tshift</f>
        <v>0.2718505859375</v>
      </c>
      <c r="D360" s="1">
        <v>-0.386462419135779</v>
      </c>
    </row>
    <row r="361" spans="1:4">
      <c r="A361" s="2">
        <v>0.27191162109375</v>
      </c>
      <c r="B361" s="1">
        <v>3.3708695651747202E-2</v>
      </c>
      <c r="C361" s="2">
        <f>A361+tshift</f>
        <v>0.27191162109375</v>
      </c>
      <c r="D361" s="1">
        <v>-0.38257860673085697</v>
      </c>
    </row>
    <row r="362" spans="1:4">
      <c r="A362" s="2">
        <v>0.27197265625</v>
      </c>
      <c r="B362" s="1">
        <v>8.4106621880275997E-3</v>
      </c>
      <c r="C362" s="2">
        <f>A362+tshift</f>
        <v>0.27197265625</v>
      </c>
      <c r="D362" s="1">
        <v>-0.376570738194827</v>
      </c>
    </row>
    <row r="363" spans="1:4">
      <c r="A363" s="2">
        <v>0.27203369140625</v>
      </c>
      <c r="B363" s="1">
        <v>-1.7990444408102699E-2</v>
      </c>
      <c r="C363" s="2">
        <f>A363+tshift</f>
        <v>0.27203369140625</v>
      </c>
      <c r="D363" s="1">
        <v>-0.36843768178418401</v>
      </c>
    </row>
    <row r="364" spans="1:4">
      <c r="A364" s="2">
        <v>0.2720947265625</v>
      </c>
      <c r="B364" s="1">
        <v>-4.5163160072955302E-2</v>
      </c>
      <c r="C364" s="2">
        <f>A364+tshift</f>
        <v>0.2720947265625</v>
      </c>
      <c r="D364" s="1">
        <v>-0.35818112544427799</v>
      </c>
    </row>
    <row r="365" spans="1:4">
      <c r="A365" s="2">
        <v>0.27215576171875</v>
      </c>
      <c r="B365" s="1">
        <v>-7.2720951878114407E-2</v>
      </c>
      <c r="C365" s="2">
        <f>A365+tshift</f>
        <v>0.27215576171875</v>
      </c>
      <c r="D365" s="1">
        <v>-0.345811515197127</v>
      </c>
    </row>
    <row r="366" spans="1:4">
      <c r="A366" s="2">
        <v>0.272216796875</v>
      </c>
      <c r="B366" s="1">
        <v>-0.10022571494418001</v>
      </c>
      <c r="C366" s="2">
        <f>A366+tshift</f>
        <v>0.272216796875</v>
      </c>
      <c r="D366" s="1">
        <v>-0.33135623613725002</v>
      </c>
    </row>
    <row r="367" spans="1:4">
      <c r="A367" s="2">
        <v>0.27227783203125</v>
      </c>
      <c r="B367" s="1">
        <v>-0.12719884863977801</v>
      </c>
      <c r="C367" s="2">
        <f>A367+tshift</f>
        <v>0.27227783203125</v>
      </c>
      <c r="D367" s="1">
        <v>-0.314868750178384</v>
      </c>
    </row>
    <row r="368" spans="1:4">
      <c r="A368" s="2">
        <v>0.2723388671875</v>
      </c>
      <c r="B368" s="1">
        <v>-0.153138969659912</v>
      </c>
      <c r="C368" s="2">
        <f>A368+tshift</f>
        <v>0.2723388671875</v>
      </c>
      <c r="D368" s="1">
        <v>-0.29643724616068801</v>
      </c>
    </row>
    <row r="369" spans="1:4">
      <c r="A369" s="2">
        <v>0.27239990234375</v>
      </c>
      <c r="B369" s="1">
        <v>-0.17754442274566801</v>
      </c>
      <c r="C369" s="2">
        <f>A369+tshift</f>
        <v>0.27239990234375</v>
      </c>
      <c r="D369" s="1">
        <v>-0.27619139893705602</v>
      </c>
    </row>
    <row r="370" spans="1:4">
      <c r="A370" s="2">
        <v>0.2724609375</v>
      </c>
      <c r="B370" s="1">
        <v>-0.19993813323158099</v>
      </c>
      <c r="C370" s="2">
        <f>A370+tshift</f>
        <v>0.2724609375</v>
      </c>
      <c r="D370" s="1">
        <v>-0.25430605321880501</v>
      </c>
    </row>
    <row r="371" spans="1:4">
      <c r="A371" s="2">
        <v>0.27252197265625</v>
      </c>
      <c r="B371" s="1">
        <v>-0.219892055494779</v>
      </c>
      <c r="C371" s="2">
        <f>A371+tshift</f>
        <v>0.27252197265625</v>
      </c>
      <c r="D371" s="1">
        <v>-0.23100100471794399</v>
      </c>
    </row>
    <row r="372" spans="1:4">
      <c r="A372" s="2">
        <v>0.2725830078125</v>
      </c>
      <c r="B372" s="1">
        <v>-0.237048542655688</v>
      </c>
      <c r="C372" s="2">
        <f>A372+tshift</f>
        <v>0.2725830078125</v>
      </c>
      <c r="D372" s="1">
        <v>-0.20653650906496701</v>
      </c>
    </row>
    <row r="373" spans="1:4">
      <c r="A373" s="2">
        <v>0.27264404296875</v>
      </c>
      <c r="B373" s="1">
        <v>-0.25113639306444802</v>
      </c>
      <c r="C373" s="2">
        <f>A373+tshift</f>
        <v>0.27264404296875</v>
      </c>
      <c r="D373" s="1">
        <v>-0.18120469385569901</v>
      </c>
    </row>
    <row r="374" spans="1:4">
      <c r="A374" s="2">
        <v>0.272705078125</v>
      </c>
      <c r="B374" s="1">
        <v>-0.26197997994845501</v>
      </c>
      <c r="C374" s="2">
        <f>A374+tshift</f>
        <v>0.272705078125</v>
      </c>
      <c r="D374" s="1">
        <v>-0.15531764302721399</v>
      </c>
    </row>
    <row r="375" spans="1:4">
      <c r="A375" s="2">
        <v>0.27276611328125</v>
      </c>
      <c r="B375" s="1">
        <v>-0.26950058093066898</v>
      </c>
      <c r="C375" s="2">
        <f>A375+tshift</f>
        <v>0.27276611328125</v>
      </c>
      <c r="D375" s="1">
        <v>-0.12919346753491301</v>
      </c>
    </row>
    <row r="376" spans="1:4">
      <c r="A376" s="2">
        <v>0.2728271484375</v>
      </c>
      <c r="B376" s="1">
        <v>-0.27370979519672101</v>
      </c>
      <c r="C376" s="2">
        <f>A376+tshift</f>
        <v>0.2728271484375</v>
      </c>
      <c r="D376" s="1">
        <v>-0.103142045244547</v>
      </c>
    </row>
    <row r="377" spans="1:4">
      <c r="A377" s="2">
        <v>0.27288818359375</v>
      </c>
      <c r="B377" s="1">
        <v>-0.27469583545814003</v>
      </c>
      <c r="C377" s="2">
        <f>A377+tshift</f>
        <v>0.27288818359375</v>
      </c>
      <c r="D377" s="1">
        <v>-7.7452206154760797E-2</v>
      </c>
    </row>
    <row r="378" spans="1:4">
      <c r="A378" s="2">
        <v>0.27294921875</v>
      </c>
      <c r="B378" s="1">
        <v>-0.27260443731675499</v>
      </c>
      <c r="C378" s="2">
        <f>A378+tshift</f>
        <v>0.27294921875</v>
      </c>
      <c r="D378" s="1">
        <v>-5.2381914776083602E-2</v>
      </c>
    </row>
    <row r="379" spans="1:4">
      <c r="A379" s="2">
        <v>0.27301025390625</v>
      </c>
      <c r="B379" s="1">
        <v>-0.26761695375484401</v>
      </c>
      <c r="C379" s="2">
        <f>A379+tshift</f>
        <v>0.27301025390625</v>
      </c>
      <c r="D379" s="1">
        <v>-2.81524888623601E-2</v>
      </c>
    </row>
    <row r="380" spans="1:4">
      <c r="A380" s="2">
        <v>0.2730712890625</v>
      </c>
      <c r="B380" s="1">
        <v>-0.259928731114977</v>
      </c>
      <c r="C380" s="2">
        <f>A380+tshift</f>
        <v>0.2730712890625</v>
      </c>
      <c r="D380" s="1">
        <v>-4.9472027818339096E-3</v>
      </c>
    </row>
    <row r="381" spans="1:4">
      <c r="A381" s="2">
        <v>0.27313232421875</v>
      </c>
      <c r="B381" s="1">
        <v>-0.24973096031405201</v>
      </c>
      <c r="C381" s="2">
        <f>A381+tshift</f>
        <v>0.27313232421875</v>
      </c>
      <c r="D381" s="1">
        <v>1.70860865112962E-2</v>
      </c>
    </row>
    <row r="382" spans="1:4">
      <c r="A382" s="2">
        <v>0.273193359375</v>
      </c>
      <c r="B382" s="1">
        <v>-0.23719873755021101</v>
      </c>
      <c r="C382" s="2">
        <f>A382+tshift</f>
        <v>0.273193359375</v>
      </c>
      <c r="D382" s="1">
        <v>3.7829248359640903E-2</v>
      </c>
    </row>
    <row r="383" spans="1:4">
      <c r="A383" s="2">
        <v>0.27325439453125</v>
      </c>
      <c r="B383" s="1">
        <v>-0.22248704971892</v>
      </c>
      <c r="C383" s="2">
        <f>A383+tshift</f>
        <v>0.27325439453125</v>
      </c>
      <c r="D383" s="1">
        <v>5.71864788368198E-2</v>
      </c>
    </row>
    <row r="384" spans="1:4">
      <c r="A384" s="2">
        <v>0.2733154296875</v>
      </c>
      <c r="B384" s="1">
        <v>-0.20573504969321099</v>
      </c>
      <c r="C384" s="2">
        <f>A384+tshift</f>
        <v>0.2733154296875</v>
      </c>
      <c r="D384" s="1">
        <v>7.5076705948628294E-2</v>
      </c>
    </row>
    <row r="385" spans="1:4">
      <c r="A385" s="2">
        <v>0.27337646484375</v>
      </c>
      <c r="B385" s="1">
        <v>-0.187077618805359</v>
      </c>
      <c r="C385" s="2">
        <f>A385+tshift</f>
        <v>0.27337646484375</v>
      </c>
      <c r="D385" s="1">
        <v>9.1427219689695693E-2</v>
      </c>
    </row>
    <row r="386" spans="1:4">
      <c r="A386" s="2">
        <v>0.2734375</v>
      </c>
      <c r="B386" s="1">
        <v>-0.16666201125719099</v>
      </c>
      <c r="C386" s="2">
        <f>A386+tshift</f>
        <v>0.2734375</v>
      </c>
      <c r="D386" s="1">
        <v>0.106169651873706</v>
      </c>
    </row>
    <row r="387" spans="1:4">
      <c r="A387" s="2">
        <v>0.27349853515625</v>
      </c>
      <c r="B387" s="1">
        <v>-0.14466645379010801</v>
      </c>
      <c r="C387" s="2">
        <f>A387+tshift</f>
        <v>0.27349853515625</v>
      </c>
      <c r="D387" s="1">
        <v>0.119239009281119</v>
      </c>
    </row>
    <row r="388" spans="1:4">
      <c r="A388" s="2">
        <v>0.2735595703125</v>
      </c>
      <c r="B388" s="1">
        <v>-0.12131713735067801</v>
      </c>
      <c r="C388" s="2">
        <f>A388+tshift</f>
        <v>0.2735595703125</v>
      </c>
      <c r="D388" s="1">
        <v>0.130575969754407</v>
      </c>
    </row>
    <row r="389" spans="1:4">
      <c r="A389" s="2">
        <v>0.27362060546875</v>
      </c>
      <c r="B389" s="1">
        <v>-9.69002487168793E-2</v>
      </c>
      <c r="C389" s="2">
        <f>A389+tshift</f>
        <v>0.27362060546875</v>
      </c>
      <c r="D389" s="1">
        <v>0.14013211051264199</v>
      </c>
    </row>
    <row r="390" spans="1:4">
      <c r="A390" s="2">
        <v>0.273681640625</v>
      </c>
      <c r="B390" s="1">
        <v>-7.1766458312301801E-2</v>
      </c>
      <c r="C390" s="2">
        <f>A390+tshift</f>
        <v>0.273681640625</v>
      </c>
      <c r="D390" s="1">
        <v>0.14787720456332801</v>
      </c>
    </row>
    <row r="391" spans="1:4">
      <c r="A391" s="2">
        <v>0.27374267578125</v>
      </c>
      <c r="B391" s="1">
        <v>-4.6326378273673099E-2</v>
      </c>
      <c r="C391" s="2">
        <f>A391+tshift</f>
        <v>0.27374267578125</v>
      </c>
      <c r="D391" s="1">
        <v>0.15380730335488599</v>
      </c>
    </row>
    <row r="392" spans="1:4">
      <c r="A392" s="2">
        <v>0.2738037109375</v>
      </c>
      <c r="B392" s="1">
        <v>-2.1036821567506699E-2</v>
      </c>
      <c r="C392" s="2">
        <f>A392+tshift</f>
        <v>0.2738037109375</v>
      </c>
      <c r="D392" s="1">
        <v>0.15795213043893</v>
      </c>
    </row>
    <row r="393" spans="1:4">
      <c r="A393" s="2">
        <v>0.27386474609375</v>
      </c>
      <c r="B393" s="1">
        <v>3.6208431112386801E-3</v>
      </c>
      <c r="C393" s="2">
        <f>A393+tshift</f>
        <v>0.27386474609375</v>
      </c>
      <c r="D393" s="1">
        <v>0.16038039059784601</v>
      </c>
    </row>
    <row r="394" spans="1:4">
      <c r="A394" s="2">
        <v>0.27392578125</v>
      </c>
      <c r="B394" s="1">
        <v>2.7167602235883801E-2</v>
      </c>
      <c r="C394" s="2">
        <f>A394+tshift</f>
        <v>0.27392578125</v>
      </c>
      <c r="D394" s="1">
        <v>0.16120194069277</v>
      </c>
    </row>
    <row r="395" spans="1:4">
      <c r="A395" s="2">
        <v>0.27398681640625</v>
      </c>
      <c r="B395" s="1">
        <v>4.9155480829078002E-2</v>
      </c>
      <c r="C395" s="2">
        <f>A395+tshift</f>
        <v>0.27398681640625</v>
      </c>
      <c r="D395" s="1">
        <v>0.16056629795360799</v>
      </c>
    </row>
    <row r="396" spans="1:4">
      <c r="A396" s="2">
        <v>0.2740478515625</v>
      </c>
      <c r="B396" s="1">
        <v>6.9194306959051405E-2</v>
      </c>
      <c r="C396" s="2">
        <f>A396+tshift</f>
        <v>0.2740478515625</v>
      </c>
      <c r="D396" s="1">
        <v>0.15865753062160601</v>
      </c>
    </row>
    <row r="397" spans="1:4">
      <c r="A397" s="2">
        <v>0.27410888671875</v>
      </c>
      <c r="B397" s="1">
        <v>8.6973250627879001E-2</v>
      </c>
      <c r="C397" s="2">
        <f>A397+tshift</f>
        <v>0.27410888671875</v>
      </c>
      <c r="D397" s="1">
        <v>0.155686047168761</v>
      </c>
    </row>
    <row r="398" spans="1:4">
      <c r="A398" s="2">
        <v>0.274169921875</v>
      </c>
      <c r="B398" s="1">
        <v>0.102274682505325</v>
      </c>
      <c r="C398" s="2">
        <f>A398+tshift</f>
        <v>0.274169921875</v>
      </c>
      <c r="D398" s="1">
        <v>0.151878139587457</v>
      </c>
    </row>
    <row r="399" spans="1:4">
      <c r="A399" s="2">
        <v>0.27423095703125</v>
      </c>
      <c r="B399" s="1">
        <v>0.114979104352228</v>
      </c>
      <c r="C399" s="2">
        <f>A399+tshift</f>
        <v>0.27423095703125</v>
      </c>
      <c r="D399" s="1">
        <v>0.147464368297998</v>
      </c>
    </row>
    <row r="400" spans="1:4">
      <c r="A400" s="2">
        <v>0.2742919921875</v>
      </c>
      <c r="B400" s="1">
        <v>0.125061213803425</v>
      </c>
      <c r="C400" s="2">
        <f>A400+tshift</f>
        <v>0.2742919921875</v>
      </c>
      <c r="D400" s="1">
        <v>0.14266800758995299</v>
      </c>
    </row>
    <row r="401" spans="1:4">
      <c r="A401" s="2">
        <v>0.27435302734375</v>
      </c>
      <c r="B401" s="1">
        <v>0.132578263176824</v>
      </c>
      <c r="C401" s="2">
        <f>A401+tshift</f>
        <v>0.27435302734375</v>
      </c>
      <c r="D401" s="1">
        <v>0.13769478330107199</v>
      </c>
    </row>
    <row r="402" spans="1:4">
      <c r="A402" s="2">
        <v>0.2744140625</v>
      </c>
      <c r="B402" s="1">
        <v>0.13765263059348301</v>
      </c>
      <c r="C402" s="2">
        <f>A402+tshift</f>
        <v>0.2744140625</v>
      </c>
      <c r="D402" s="1">
        <v>0.13272499599999499</v>
      </c>
    </row>
    <row r="403" spans="1:4">
      <c r="A403" s="2">
        <v>0.27447509765625</v>
      </c>
      <c r="B403" s="1">
        <v>0.14045102493633799</v>
      </c>
      <c r="C403" s="2">
        <f>A403+tshift</f>
        <v>0.27447509765625</v>
      </c>
      <c r="D403" s="1">
        <v>0.12790881428133899</v>
      </c>
    </row>
    <row r="404" spans="1:4">
      <c r="A404" s="2">
        <v>0.2745361328125</v>
      </c>
      <c r="B404" s="1">
        <v>0.14116303915328701</v>
      </c>
      <c r="C404" s="2">
        <f>A404+tshift</f>
        <v>0.2745361328125</v>
      </c>
      <c r="D404" s="1">
        <v>0.12336508122732499</v>
      </c>
    </row>
    <row r="405" spans="1:4">
      <c r="A405" s="2">
        <v>0.27459716796875</v>
      </c>
      <c r="B405" s="1">
        <v>0.13998177224897801</v>
      </c>
      <c r="C405" s="2">
        <f>A405+tshift</f>
        <v>0.27459716796875</v>
      </c>
      <c r="D405" s="1">
        <v>0.119183484884591</v>
      </c>
    </row>
    <row r="406" spans="1:4">
      <c r="A406" s="2">
        <v>0.274658203125</v>
      </c>
      <c r="B406" s="1">
        <v>0.13708891312878399</v>
      </c>
      <c r="C406" s="2">
        <f>A406+tshift</f>
        <v>0.274658203125</v>
      </c>
      <c r="D406" s="1">
        <v>0.115429481094094</v>
      </c>
    </row>
    <row r="407" spans="1:4">
      <c r="A407" s="2">
        <v>0.27471923828125</v>
      </c>
      <c r="B407" s="1">
        <v>0.13264607474352999</v>
      </c>
      <c r="C407" s="2">
        <f>A407+tshift</f>
        <v>0.27471923828125</v>
      </c>
      <c r="D407" s="1">
        <v>0.112150985447066</v>
      </c>
    </row>
    <row r="408" spans="1:4">
      <c r="A408" s="2">
        <v>0.2747802734375</v>
      </c>
      <c r="B408" s="1">
        <v>0.12679334689740601</v>
      </c>
      <c r="C408" s="2">
        <f>A408+tshift</f>
        <v>0.2747802734375</v>
      </c>
      <c r="D408" s="1">
        <v>0.109385627313054</v>
      </c>
    </row>
    <row r="409" spans="1:4">
      <c r="A409" s="2">
        <v>0.27484130859375</v>
      </c>
      <c r="B409" s="1">
        <v>0.119655051331677</v>
      </c>
      <c r="C409" s="2">
        <f>A409+tshift</f>
        <v>0.27484130859375</v>
      </c>
      <c r="D409" s="1">
        <v>0.10716732223632899</v>
      </c>
    </row>
    <row r="410" spans="1:4">
      <c r="A410" s="2">
        <v>0.27490234375</v>
      </c>
      <c r="B410" s="1">
        <v>0.111351641616958</v>
      </c>
      <c r="C410" s="2">
        <f>A410+tshift</f>
        <v>0.27490234375</v>
      </c>
      <c r="D410" s="1">
        <v>0.10553105499161</v>
      </c>
    </row>
    <row r="411" spans="1:4">
      <c r="A411" s="2">
        <v>0.27496337890625</v>
      </c>
      <c r="B411" s="1">
        <v>0.102015731033784</v>
      </c>
      <c r="C411" s="2">
        <f>A411+tshift</f>
        <v>0.27496337890625</v>
      </c>
      <c r="D411" s="1">
        <v>0.104515032610887</v>
      </c>
    </row>
    <row r="412" spans="1:4">
      <c r="A412" s="2">
        <v>0.2750244140625</v>
      </c>
      <c r="B412" s="1">
        <v>9.1809479533434699E-2</v>
      </c>
      <c r="C412" s="2">
        <f>A412+tshift</f>
        <v>0.2750244140625</v>
      </c>
      <c r="D412" s="1">
        <v>0.10415974878378501</v>
      </c>
    </row>
    <row r="413" spans="1:4">
      <c r="A413" s="2">
        <v>0.27508544921875</v>
      </c>
      <c r="B413" s="1">
        <v>8.0940182332558203E-2</v>
      </c>
      <c r="C413" s="2">
        <f>A413+tshift</f>
        <v>0.27508544921875</v>
      </c>
      <c r="D413" s="1">
        <v>0.104503994159694</v>
      </c>
    </row>
    <row r="414" spans="1:4">
      <c r="A414" s="2">
        <v>0.275146484375</v>
      </c>
      <c r="B414" s="1">
        <v>6.9671038366335702E-2</v>
      </c>
      <c r="C414" s="2">
        <f>A414+tshift</f>
        <v>0.275146484375</v>
      </c>
      <c r="D414" s="1">
        <v>0.105578413952008</v>
      </c>
    </row>
    <row r="415" spans="1:4">
      <c r="A415" s="2">
        <v>0.27520751953125</v>
      </c>
      <c r="B415" s="1">
        <v>5.8324756161567001E-2</v>
      </c>
      <c r="C415" s="2">
        <f>A415+tshift</f>
        <v>0.27520751953125</v>
      </c>
      <c r="D415" s="1">
        <v>0.107397746353861</v>
      </c>
    </row>
    <row r="416" spans="1:4">
      <c r="A416" s="2">
        <v>0.2752685546875</v>
      </c>
      <c r="B416" s="1">
        <v>4.72786991389747E-2</v>
      </c>
      <c r="C416" s="2">
        <f>A416+tshift</f>
        <v>0.2752685546875</v>
      </c>
      <c r="D416" s="1">
        <v>0.10995320463955301</v>
      </c>
    </row>
    <row r="417" spans="1:4">
      <c r="A417" s="2">
        <v>0.27532958984375</v>
      </c>
      <c r="B417" s="1">
        <v>3.6951459607390498E-2</v>
      </c>
      <c r="C417" s="2">
        <f>A417+tshift</f>
        <v>0.27532958984375</v>
      </c>
      <c r="D417" s="1">
        <v>0.113206477225168</v>
      </c>
    </row>
    <row r="418" spans="1:4">
      <c r="A418" s="2">
        <v>0.275390625</v>
      </c>
      <c r="B418" s="1">
        <v>2.7781962751357699E-2</v>
      </c>
      <c r="C418" s="2">
        <f>A418+tshift</f>
        <v>0.275390625</v>
      </c>
      <c r="D418" s="1">
        <v>0.117086539943806</v>
      </c>
    </row>
    <row r="419" spans="1:4">
      <c r="A419" s="2">
        <v>0.27545166015625</v>
      </c>
      <c r="B419" s="1">
        <v>2.02033439969482E-2</v>
      </c>
      <c r="C419" s="2">
        <f>A419+tshift</f>
        <v>0.27545166015625</v>
      </c>
      <c r="D419" s="1">
        <v>0.12149000968095899</v>
      </c>
    </row>
    <row r="420" spans="1:4">
      <c r="A420" s="2">
        <v>0.2755126953125</v>
      </c>
      <c r="B420" s="1">
        <v>1.46147301369523E-2</v>
      </c>
      <c r="C420" s="2">
        <f>A420+tshift</f>
        <v>0.2755126953125</v>
      </c>
      <c r="D420" s="1">
        <v>0.12628520480063901</v>
      </c>
    </row>
    <row r="421" spans="1:4">
      <c r="A421" s="2">
        <v>0.27557373046875</v>
      </c>
      <c r="B421" s="1">
        <v>1.13545038462287E-2</v>
      </c>
      <c r="C421" s="2">
        <f>A421+tshift</f>
        <v>0.27557373046875</v>
      </c>
      <c r="D421" s="1">
        <v>0.13131948512953601</v>
      </c>
    </row>
    <row r="422" spans="1:4">
      <c r="A422" s="2">
        <v>0.275634765625</v>
      </c>
      <c r="B422" s="1">
        <v>1.06785799375364E-2</v>
      </c>
      <c r="C422" s="2">
        <f>A422+tshift</f>
        <v>0.275634765625</v>
      </c>
      <c r="D422" s="1">
        <v>0.13642892871726001</v>
      </c>
    </row>
    <row r="423" spans="1:4">
      <c r="A423" s="2">
        <v>0.27569580078125</v>
      </c>
      <c r="B423" s="1">
        <v>1.2746649562439601E-2</v>
      </c>
      <c r="C423" s="2">
        <f>A423+tshift</f>
        <v>0.27569580078125</v>
      </c>
      <c r="D423" s="1">
        <v>0.141449088567701</v>
      </c>
    </row>
    <row r="424" spans="1:4">
      <c r="A424" s="2">
        <v>0.2757568359375</v>
      </c>
      <c r="B424" s="1">
        <v>1.76182045224892E-2</v>
      </c>
      <c r="C424" s="2">
        <f>A424+tshift</f>
        <v>0.2757568359375</v>
      </c>
      <c r="D424" s="1">
        <v>0.14622550958543601</v>
      </c>
    </row>
    <row r="425" spans="1:4">
      <c r="A425" s="2">
        <v>0.27581787109375</v>
      </c>
      <c r="B425" s="1">
        <v>2.5258542023245099E-2</v>
      </c>
      <c r="C425" s="2">
        <f>A425+tshift</f>
        <v>0.27581787109375</v>
      </c>
      <c r="D425" s="1">
        <v>0.15062280723499</v>
      </c>
    </row>
    <row r="426" spans="1:4">
      <c r="A426" s="2">
        <v>0.27587890625</v>
      </c>
      <c r="B426" s="1">
        <v>3.5553289694677401E-2</v>
      </c>
      <c r="C426" s="2">
        <f>A426+tshift</f>
        <v>0.27587890625</v>
      </c>
      <c r="D426" s="1">
        <v>0.154531323129797</v>
      </c>
    </row>
    <row r="427" spans="1:4">
      <c r="A427" s="2">
        <v>0.27593994140625</v>
      </c>
      <c r="B427" s="1">
        <v>4.8328754690800703E-2</v>
      </c>
      <c r="C427" s="2">
        <f>A427+tshift</f>
        <v>0.27593994140625</v>
      </c>
      <c r="D427" s="1">
        <v>0.15787066262391899</v>
      </c>
    </row>
    <row r="428" spans="1:4">
      <c r="A428" s="2">
        <v>0.2760009765625</v>
      </c>
      <c r="B428" s="1">
        <v>6.3374763107309801E-2</v>
      </c>
      <c r="C428" s="2">
        <f>A428+tshift</f>
        <v>0.2760009765625</v>
      </c>
      <c r="D428" s="1">
        <v>0.160589805648885</v>
      </c>
    </row>
    <row r="429" spans="1:4">
      <c r="A429" s="2">
        <v>0.27606201171875</v>
      </c>
      <c r="B429" s="1">
        <v>8.0466553112310504E-2</v>
      </c>
      <c r="C429" s="2">
        <f>A429+tshift</f>
        <v>0.27606201171875</v>
      </c>
      <c r="D429" s="1">
        <v>0.16266393826567799</v>
      </c>
    </row>
    <row r="430" spans="1:4">
      <c r="A430" s="2">
        <v>0.276123046875</v>
      </c>
      <c r="B430" s="1">
        <v>9.9382664627643405E-2</v>
      </c>
      <c r="C430" s="2">
        <f>A430+tshift</f>
        <v>0.276123046875</v>
      </c>
      <c r="D430" s="1">
        <v>0.164088613180145</v>
      </c>
    </row>
    <row r="431" spans="1:4">
      <c r="A431" s="2">
        <v>0.27618408203125</v>
      </c>
      <c r="B431" s="1">
        <v>0.11991658493775401</v>
      </c>
      <c r="C431" s="2">
        <f>A431+tshift</f>
        <v>0.27618408203125</v>
      </c>
      <c r="D431" s="1">
        <v>0.16487223906989701</v>
      </c>
    </row>
    <row r="432" spans="1:4">
      <c r="A432" s="2">
        <v>0.2762451171875</v>
      </c>
      <c r="B432" s="1">
        <v>0.141880988366441</v>
      </c>
      <c r="C432" s="2">
        <f>A432+tshift</f>
        <v>0.2762451171875</v>
      </c>
      <c r="D432" s="1">
        <v>0.16502814247879799</v>
      </c>
    </row>
    <row r="433" spans="1:4">
      <c r="A433" s="2">
        <v>0.27630615234375</v>
      </c>
      <c r="B433" s="1">
        <v>0.16510451579437499</v>
      </c>
      <c r="C433" s="2">
        <f>A433+tshift</f>
        <v>0.27630615234375</v>
      </c>
      <c r="D433" s="1">
        <v>0.164567483842433</v>
      </c>
    </row>
    <row r="434" spans="1:4">
      <c r="A434" s="2">
        <v>0.2763671875</v>
      </c>
      <c r="B434" s="1">
        <v>0.189422068835993</v>
      </c>
      <c r="C434" s="2">
        <f>A434+tshift</f>
        <v>0.2763671875</v>
      </c>
      <c r="D434" s="1">
        <v>0.163494134087287</v>
      </c>
    </row>
    <row r="435" spans="1:4">
      <c r="A435" s="2">
        <v>0.27642822265625</v>
      </c>
      <c r="B435" s="1">
        <v>0.21466051599015301</v>
      </c>
      <c r="C435" s="2">
        <f>A435+tshift</f>
        <v>0.27642822265625</v>
      </c>
      <c r="D435" s="1">
        <v>0.16180228161858701</v>
      </c>
    </row>
    <row r="436" spans="1:4">
      <c r="A436" s="2">
        <v>0.2764892578125</v>
      </c>
      <c r="B436" s="1">
        <v>0.24062239990981099</v>
      </c>
      <c r="C436" s="2">
        <f>A436+tshift</f>
        <v>0.2764892578125</v>
      </c>
      <c r="D436" s="1">
        <v>0.15947713103632599</v>
      </c>
    </row>
    <row r="437" spans="1:4">
      <c r="A437" s="2">
        <v>0.27655029296875</v>
      </c>
      <c r="B437" s="1">
        <v>0.26707052783376201</v>
      </c>
      <c r="C437" s="2">
        <f>A437+tshift</f>
        <v>0.27655029296875</v>
      </c>
      <c r="D437" s="1">
        <v>0.156498643019478</v>
      </c>
    </row>
    <row r="438" spans="1:4">
      <c r="A438" s="2">
        <v>0.276611328125</v>
      </c>
      <c r="B438" s="1">
        <v>0.29371618869916899</v>
      </c>
      <c r="C438" s="2">
        <f>A438+tshift</f>
        <v>0.276611328125</v>
      </c>
      <c r="D438" s="1">
        <v>0.15284785495294601</v>
      </c>
    </row>
    <row r="439" spans="1:4">
      <c r="A439" s="2">
        <v>0.27667236328125</v>
      </c>
      <c r="B439" s="1">
        <v>0.32021325885596102</v>
      </c>
      <c r="C439" s="2">
        <f>A439+tshift</f>
        <v>0.27667236328125</v>
      </c>
      <c r="D439" s="1">
        <v>0.148514904995077</v>
      </c>
    </row>
    <row r="440" spans="1:4">
      <c r="A440" s="2">
        <v>0.2767333984375</v>
      </c>
      <c r="B440" s="1">
        <v>0.34615969600947499</v>
      </c>
      <c r="C440" s="2">
        <f>A440+tshift</f>
        <v>0.2767333984375</v>
      </c>
      <c r="D440" s="1">
        <v>0.143507509718519</v>
      </c>
    </row>
    <row r="441" spans="1:4">
      <c r="A441" s="2">
        <v>0.27679443359375</v>
      </c>
      <c r="B441" s="1">
        <v>0.37110692348864099</v>
      </c>
      <c r="C441" s="2">
        <f>A441+tshift</f>
        <v>0.27679443359375</v>
      </c>
      <c r="D441" s="1">
        <v>0.137858428624069</v>
      </c>
    </row>
    <row r="442" spans="1:4">
      <c r="A442" s="2">
        <v>0.27685546875</v>
      </c>
      <c r="B442" s="1">
        <v>0.39457653712169599</v>
      </c>
      <c r="C442" s="2">
        <f>A442+tshift</f>
        <v>0.27685546875</v>
      </c>
      <c r="D442" s="1">
        <v>0.131630493037522</v>
      </c>
    </row>
    <row r="443" spans="1:4">
      <c r="A443" s="2">
        <v>0.27691650390625</v>
      </c>
      <c r="B443" s="1">
        <v>0.41608284946656798</v>
      </c>
      <c r="C443" s="2">
        <f>A443+tshift</f>
        <v>0.27691650390625</v>
      </c>
      <c r="D443" s="1">
        <v>0.124918117746119</v>
      </c>
    </row>
    <row r="444" spans="1:4">
      <c r="A444" s="2">
        <v>0.2769775390625</v>
      </c>
      <c r="B444" s="1">
        <v>0.43515909624105398</v>
      </c>
      <c r="C444" s="2">
        <f>A444+tshift</f>
        <v>0.2769775390625</v>
      </c>
      <c r="D444" s="1">
        <v>0.11784479107800699</v>
      </c>
    </row>
    <row r="445" spans="1:4">
      <c r="A445" s="2">
        <v>0.27703857421875</v>
      </c>
      <c r="B445" s="1">
        <v>0.45138460982426698</v>
      </c>
      <c r="C445" s="2">
        <f>A445+tshift</f>
        <v>0.27703857421875</v>
      </c>
      <c r="D445" s="1">
        <v>0.110556718553229</v>
      </c>
    </row>
    <row r="446" spans="1:4">
      <c r="A446" s="2">
        <v>0.277099609375</v>
      </c>
      <c r="B446" s="1">
        <v>0.464409939472957</v>
      </c>
      <c r="C446" s="2">
        <f>A446+tshift</f>
        <v>0.277099609375</v>
      </c>
      <c r="D446" s="1">
        <v>0.103213430296362</v>
      </c>
    </row>
    <row r="447" spans="1:4">
      <c r="A447" s="2">
        <v>0.27716064453125</v>
      </c>
      <c r="B447" s="1">
        <v>0.473976907709724</v>
      </c>
      <c r="C447" s="2">
        <f>A447+tshift</f>
        <v>0.27716064453125</v>
      </c>
      <c r="D447" s="1">
        <v>9.5976642425126796E-2</v>
      </c>
    </row>
    <row r="448" spans="1:4">
      <c r="A448" s="2">
        <v>0.2772216796875</v>
      </c>
      <c r="B448" s="1">
        <v>0.47993103013025701</v>
      </c>
      <c r="C448" s="2">
        <f>A448+tshift</f>
        <v>0.2772216796875</v>
      </c>
      <c r="D448" s="1">
        <v>8.8998915910397602E-2</v>
      </c>
    </row>
    <row r="449" spans="1:4">
      <c r="A449" s="2">
        <v>0.27728271484375</v>
      </c>
      <c r="B449" s="1">
        <v>0.48222458029416398</v>
      </c>
      <c r="C449" s="2">
        <f>A449+tshift</f>
        <v>0.27728271484375</v>
      </c>
      <c r="D449" s="1">
        <v>8.2413653809909296E-2</v>
      </c>
    </row>
    <row r="450" spans="1:4">
      <c r="A450" s="2">
        <v>0.27734375</v>
      </c>
      <c r="B450" s="1">
        <v>0.480909805656696</v>
      </c>
      <c r="C450" s="2">
        <f>A450+tshift</f>
        <v>0.27734375</v>
      </c>
      <c r="D450" s="1">
        <v>7.6327739681353396E-2</v>
      </c>
    </row>
    <row r="451" spans="1:4">
      <c r="A451" s="2">
        <v>0.27740478515625</v>
      </c>
      <c r="B451" s="1">
        <v>0.47612326146196499</v>
      </c>
      <c r="C451" s="2">
        <f>A451+tshift</f>
        <v>0.27740478515625</v>
      </c>
      <c r="D451" s="1">
        <v>7.0817696071654002E-2</v>
      </c>
    </row>
    <row r="452" spans="1:4">
      <c r="A452" s="2">
        <v>0.2774658203125</v>
      </c>
      <c r="B452" s="1">
        <v>0.46806361008395703</v>
      </c>
      <c r="C452" s="2">
        <f>A452+tshift</f>
        <v>0.2774658203125</v>
      </c>
      <c r="D452" s="1">
        <v>6.5929699782373896E-2</v>
      </c>
    </row>
    <row r="453" spans="1:4">
      <c r="A453" s="2">
        <v>0.27752685546875</v>
      </c>
      <c r="B453" s="1">
        <v>0.45696619020243001</v>
      </c>
      <c r="C453" s="2">
        <f>A453+tshift</f>
        <v>0.27752685546875</v>
      </c>
      <c r="D453" s="1">
        <v>6.1683222616690403E-2</v>
      </c>
    </row>
    <row r="454" spans="1:4">
      <c r="A454" s="2">
        <v>0.277587890625</v>
      </c>
      <c r="B454" s="1">
        <v>0.44307806138274802</v>
      </c>
      <c r="C454" s="2">
        <f>A454+tshift</f>
        <v>0.277587890625</v>
      </c>
      <c r="D454" s="1">
        <v>5.8077562276621801E-2</v>
      </c>
    </row>
    <row r="455" spans="1:4">
      <c r="A455" s="2">
        <v>0.27764892578125</v>
      </c>
      <c r="B455" s="1">
        <v>0.42663709919894799</v>
      </c>
      <c r="C455" s="2">
        <f>A455+tshift</f>
        <v>0.27764892578125</v>
      </c>
      <c r="D455" s="1">
        <v>5.51001361889615E-2</v>
      </c>
    </row>
    <row r="456" spans="1:4">
      <c r="A456" s="2">
        <v>0.2777099609375</v>
      </c>
      <c r="B456" s="1">
        <v>0.40785806292217902</v>
      </c>
      <c r="C456" s="2">
        <f>A456+tshift</f>
        <v>0.2777099609375</v>
      </c>
      <c r="D456" s="1">
        <v>5.2735165207034002E-2</v>
      </c>
    </row>
    <row r="457" spans="1:4">
      <c r="A457" s="2">
        <v>0.27777099609375</v>
      </c>
      <c r="B457" s="1">
        <v>0.38692742162178501</v>
      </c>
      <c r="C457" s="2">
        <f>A457+tshift</f>
        <v>0.27777099609375</v>
      </c>
      <c r="D457" s="1">
        <v>5.0971337501568202E-2</v>
      </c>
    </row>
    <row r="458" spans="1:4">
      <c r="A458" s="2">
        <v>0.27783203125</v>
      </c>
      <c r="B458" s="1">
        <v>0.36400730127691699</v>
      </c>
      <c r="C458" s="2">
        <f>A458+tshift</f>
        <v>0.27783203125</v>
      </c>
      <c r="D458" s="1">
        <v>4.9807259520036999E-2</v>
      </c>
    </row>
    <row r="459" spans="1:4">
      <c r="A459" s="2">
        <v>0.27789306640625</v>
      </c>
      <c r="B459" s="1">
        <v>0.339247481542303</v>
      </c>
      <c r="C459" s="2">
        <f>A459+tshift</f>
        <v>0.27789306640625</v>
      </c>
      <c r="D459" s="1">
        <v>4.9253921421166698E-2</v>
      </c>
    </row>
    <row r="460" spans="1:4">
      <c r="A460" s="2">
        <v>0.2779541015625</v>
      </c>
      <c r="B460" s="1">
        <v>0.31280311438196801</v>
      </c>
      <c r="C460" s="2">
        <f>A460+tshift</f>
        <v>0.2779541015625</v>
      </c>
      <c r="D460" s="1">
        <v>4.9333911028285597E-2</v>
      </c>
    </row>
    <row r="461" spans="1:4">
      <c r="A461" s="2">
        <v>0.27801513671875</v>
      </c>
      <c r="B461" s="1">
        <v>0.28485488782381002</v>
      </c>
      <c r="C461" s="2">
        <f>A461+tshift</f>
        <v>0.27801513671875</v>
      </c>
      <c r="D461" s="1">
        <v>5.0077593947864901E-2</v>
      </c>
    </row>
    <row r="462" spans="1:4">
      <c r="A462" s="2">
        <v>0.278076171875</v>
      </c>
      <c r="B462" s="1">
        <v>0.25562791023826897</v>
      </c>
      <c r="C462" s="2">
        <f>A462+tshift</f>
        <v>0.278076171875</v>
      </c>
      <c r="D462" s="1">
        <v>5.15168802515081E-2</v>
      </c>
    </row>
    <row r="463" spans="1:4">
      <c r="A463" s="2">
        <v>0.27813720703125</v>
      </c>
      <c r="B463" s="1">
        <v>0.22540580217989101</v>
      </c>
      <c r="C463" s="2">
        <f>A463+tshift</f>
        <v>0.27813720703125</v>
      </c>
      <c r="D463" s="1">
        <v>5.3677506671461303E-2</v>
      </c>
    </row>
    <row r="464" spans="1:4">
      <c r="A464" s="2">
        <v>0.2781982421875</v>
      </c>
      <c r="B464" s="1">
        <v>0.19453729211049101</v>
      </c>
      <c r="C464" s="2">
        <f>A464+tshift</f>
        <v>0.2781982421875</v>
      </c>
      <c r="D464" s="1">
        <v>5.6570963475453602E-2</v>
      </c>
    </row>
    <row r="465" spans="1:4">
      <c r="A465" s="2">
        <v>0.27825927734375</v>
      </c>
      <c r="B465" s="1">
        <v>0.16343379763843899</v>
      </c>
      <c r="C465" s="2">
        <f>A465+tshift</f>
        <v>0.27825927734375</v>
      </c>
      <c r="D465" s="1">
        <v>6.0187254235438602E-2</v>
      </c>
    </row>
    <row r="466" spans="1:4">
      <c r="A466" s="2">
        <v>0.2783203125</v>
      </c>
      <c r="B466" s="1">
        <v>0.13255784148932201</v>
      </c>
      <c r="C466" s="2">
        <f>A466+tshift</f>
        <v>0.2783203125</v>
      </c>
      <c r="D466" s="1">
        <v>6.4489578199048395E-2</v>
      </c>
    </row>
    <row r="467" spans="1:4">
      <c r="A467" s="2">
        <v>0.27838134765625</v>
      </c>
      <c r="B467" s="1">
        <v>0.102403538896607</v>
      </c>
      <c r="C467" s="2">
        <f>A467+tshift</f>
        <v>0.27838134765625</v>
      </c>
      <c r="D467" s="1">
        <v>6.9411782127274904E-2</v>
      </c>
    </row>
    <row r="468" spans="1:4">
      <c r="A468" s="2">
        <v>0.2784423828125</v>
      </c>
      <c r="B468" s="1">
        <v>7.3471563399346504E-2</v>
      </c>
      <c r="C468" s="2">
        <f>A468+tshift</f>
        <v>0.2784423828125</v>
      </c>
      <c r="D468" s="1">
        <v>7.4859071089459606E-2</v>
      </c>
    </row>
    <row r="469" spans="1:4">
      <c r="A469" s="2">
        <v>0.27850341796875</v>
      </c>
      <c r="B469" s="1">
        <v>4.6241699901299997E-2</v>
      </c>
      <c r="C469" s="2">
        <f>A469+tshift</f>
        <v>0.27850341796875</v>
      </c>
      <c r="D469" s="1">
        <v>8.0712044939462796E-2</v>
      </c>
    </row>
    <row r="470" spans="1:4">
      <c r="A470" s="2">
        <v>0.278564453125</v>
      </c>
      <c r="B470" s="1">
        <v>2.1146238732408999E-2</v>
      </c>
      <c r="C470" s="2">
        <f>A470+tshift</f>
        <v>0.278564453125</v>
      </c>
      <c r="D470" s="1">
        <v>8.6833689436683195E-2</v>
      </c>
    </row>
    <row r="471" spans="1:4">
      <c r="A471" s="2">
        <v>0.27862548828125</v>
      </c>
      <c r="B471" s="1">
        <v>-1.4528496863632E-3</v>
      </c>
      <c r="C471" s="2">
        <f>A471+tshift</f>
        <v>0.27862548828125</v>
      </c>
      <c r="D471" s="1">
        <v>9.3078524203275295E-2</v>
      </c>
    </row>
    <row r="472" spans="1:4">
      <c r="A472" s="2">
        <v>0.2786865234375</v>
      </c>
      <c r="B472" s="1">
        <v>-2.1280643675875299E-2</v>
      </c>
      <c r="C472" s="2">
        <f>A472+tshift</f>
        <v>0.2786865234375</v>
      </c>
      <c r="D472" s="1">
        <v>9.9302736409704301E-2</v>
      </c>
    </row>
    <row r="473" spans="1:4">
      <c r="A473" s="2">
        <v>0.27874755859375</v>
      </c>
      <c r="B473" s="1">
        <v>-3.81583957075603E-2</v>
      </c>
      <c r="C473" s="2">
        <f>A473+tshift</f>
        <v>0.27874755859375</v>
      </c>
      <c r="D473" s="1">
        <v>0.10537390940866399</v>
      </c>
    </row>
    <row r="474" spans="1:4">
      <c r="A474" s="2">
        <v>0.27880859375</v>
      </c>
      <c r="B474" s="1">
        <v>-5.2004421213360803E-2</v>
      </c>
      <c r="C474" s="2">
        <f>A474+tshift</f>
        <v>0.27880859375</v>
      </c>
      <c r="D474" s="1">
        <v>0.111178980175538</v>
      </c>
    </row>
    <row r="475" spans="1:4">
      <c r="A475" s="2">
        <v>0.27886962890625</v>
      </c>
      <c r="B475" s="1">
        <v>-6.28269665679759E-2</v>
      </c>
      <c r="C475" s="2">
        <f>A475+tshift</f>
        <v>0.27886962890625</v>
      </c>
      <c r="D475" s="1">
        <v>0.11662932940723</v>
      </c>
    </row>
    <row r="476" spans="1:4">
      <c r="A476" s="2">
        <v>0.2789306640625</v>
      </c>
      <c r="B476" s="1">
        <v>-7.0710097786369705E-2</v>
      </c>
      <c r="C476" s="2">
        <f>A476+tshift</f>
        <v>0.2789306640625</v>
      </c>
      <c r="D476" s="1">
        <v>0.121662358218695</v>
      </c>
    </row>
    <row r="477" spans="1:4">
      <c r="A477" s="2">
        <v>0.27899169921875</v>
      </c>
      <c r="B477" s="1">
        <v>-7.57944732739156E-2</v>
      </c>
      <c r="C477" s="2">
        <f>A477+tshift</f>
        <v>0.27899169921875</v>
      </c>
      <c r="D477" s="1">
        <v>0.12623945379625501</v>
      </c>
    </row>
    <row r="478" spans="1:4">
      <c r="A478" s="2">
        <v>0.279052734375</v>
      </c>
      <c r="B478" s="1">
        <v>-7.8255584611849296E-2</v>
      </c>
      <c r="C478" s="2">
        <f>A478+tshift</f>
        <v>0.279052734375</v>
      </c>
      <c r="D478" s="1">
        <v>0.130340807988786</v>
      </c>
    </row>
    <row r="479" spans="1:4">
      <c r="A479" s="2">
        <v>0.27911376953125</v>
      </c>
      <c r="B479" s="1">
        <v>-7.8282485246102901E-2</v>
      </c>
      <c r="C479" s="2">
        <f>A479+tshift</f>
        <v>0.27911376953125</v>
      </c>
      <c r="D479" s="1">
        <v>0.13395804888920401</v>
      </c>
    </row>
    <row r="480" spans="1:4">
      <c r="A480" s="2">
        <v>0.2791748046875</v>
      </c>
      <c r="B480" s="1">
        <v>-7.6060041787882698E-2</v>
      </c>
      <c r="C480" s="2">
        <f>A480+tshift</f>
        <v>0.2791748046875</v>
      </c>
      <c r="D480" s="1">
        <v>0.137086001925801</v>
      </c>
    </row>
    <row r="481" spans="1:4">
      <c r="A481" s="2">
        <v>0.27923583984375</v>
      </c>
      <c r="B481" s="1">
        <v>-7.1757279525576798E-2</v>
      </c>
      <c r="C481" s="2">
        <f>A481+tshift</f>
        <v>0.27923583984375</v>
      </c>
      <c r="D481" s="1">
        <v>0.139715039090682</v>
      </c>
    </row>
    <row r="482" spans="1:4">
      <c r="A482" s="2">
        <v>0.279296875</v>
      </c>
      <c r="B482" s="1">
        <v>-6.5523449892298705E-2</v>
      </c>
      <c r="C482" s="2">
        <f>A482+tshift</f>
        <v>0.279296875</v>
      </c>
      <c r="D482" s="1">
        <v>0.14182535547097899</v>
      </c>
    </row>
    <row r="483" spans="1:4">
      <c r="A483" s="2">
        <v>0.27935791015625</v>
      </c>
      <c r="B483" s="1">
        <v>-5.7492144806789498E-2</v>
      </c>
      <c r="C483" s="2">
        <f>A483+tshift</f>
        <v>0.27935791015625</v>
      </c>
      <c r="D483" s="1">
        <v>0.14338414327069199</v>
      </c>
    </row>
    <row r="484" spans="1:4">
      <c r="A484" s="2">
        <v>0.2794189453125</v>
      </c>
      <c r="B484" s="1">
        <v>-4.7792417381915198E-2</v>
      </c>
      <c r="C484" s="2">
        <f>A484+tshift</f>
        <v>0.2794189453125</v>
      </c>
      <c r="D484" s="1">
        <v>0.144346091779678</v>
      </c>
    </row>
    <row r="485" spans="1:4">
      <c r="A485" s="2">
        <v>0.27947998046875</v>
      </c>
      <c r="B485" s="1">
        <v>-3.6564745542169902E-2</v>
      </c>
      <c r="C485" s="2">
        <f>A485+tshift</f>
        <v>0.27947998046875</v>
      </c>
      <c r="D485" s="1">
        <v>0.14465705467420201</v>
      </c>
    </row>
    <row r="486" spans="1:4">
      <c r="A486" s="2">
        <v>0.279541015625</v>
      </c>
      <c r="B486" s="1">
        <v>-2.3978918449666299E-2</v>
      </c>
      <c r="C486" s="2">
        <f>A486+tshift</f>
        <v>0.279541015625</v>
      </c>
      <c r="D486" s="1">
        <v>0.14426021977988701</v>
      </c>
    </row>
    <row r="487" spans="1:4">
      <c r="A487" s="2">
        <v>0.27960205078125</v>
      </c>
      <c r="B487" s="1">
        <v>-1.02505460807368E-2</v>
      </c>
      <c r="C487" s="2">
        <f>A487+tshift</f>
        <v>0.27960205078125</v>
      </c>
      <c r="D487" s="1">
        <v>0.14310375765032701</v>
      </c>
    </row>
    <row r="488" spans="1:4">
      <c r="A488" s="2">
        <v>0.2796630859375</v>
      </c>
      <c r="B488" s="1">
        <v>4.3470512591067103E-3</v>
      </c>
      <c r="C488" s="2">
        <f>A488+tshift</f>
        <v>0.2796630859375</v>
      </c>
      <c r="D488" s="1">
        <v>0.14114873897105601</v>
      </c>
    </row>
    <row r="489" spans="1:4">
      <c r="A489" s="2">
        <v>0.27972412109375</v>
      </c>
      <c r="B489" s="1">
        <v>1.94782465228228E-2</v>
      </c>
      <c r="C489" s="2">
        <f>A489+tshift</f>
        <v>0.27972412109375</v>
      </c>
      <c r="D489" s="1">
        <v>0.13837612313630299</v>
      </c>
    </row>
    <row r="490" spans="1:4">
      <c r="A490" s="2">
        <v>0.27978515625</v>
      </c>
      <c r="B490" s="1">
        <v>3.4749434302283798E-2</v>
      </c>
      <c r="C490" s="2">
        <f>A490+tshift</f>
        <v>0.27978515625</v>
      </c>
      <c r="D490" s="1">
        <v>0.13479182228061101</v>
      </c>
    </row>
    <row r="491" spans="1:4">
      <c r="A491" s="2">
        <v>0.27984619140625</v>
      </c>
      <c r="B491" s="1">
        <v>4.9722571776065302E-2</v>
      </c>
      <c r="C491" s="2">
        <f>A491+tshift</f>
        <v>0.27984619140625</v>
      </c>
      <c r="D491" s="1">
        <v>0.13042916306006599</v>
      </c>
    </row>
    <row r="492" spans="1:4">
      <c r="A492" s="2">
        <v>0.2799072265625</v>
      </c>
      <c r="B492" s="1">
        <v>6.3936758816594497E-2</v>
      </c>
      <c r="C492" s="2">
        <f>A492+tshift</f>
        <v>0.2799072265625</v>
      </c>
      <c r="D492" s="1">
        <v>0.12534843542935001</v>
      </c>
    </row>
    <row r="493" spans="1:4">
      <c r="A493" s="2">
        <v>0.27996826171875</v>
      </c>
      <c r="B493" s="1">
        <v>7.6935309584204206E-2</v>
      </c>
      <c r="C493" s="2">
        <f>A493+tshift</f>
        <v>0.27996826171875</v>
      </c>
      <c r="D493" s="1">
        <v>0.11963360864983</v>
      </c>
    </row>
    <row r="494" spans="1:4">
      <c r="A494" s="2">
        <v>0.280029296875</v>
      </c>
      <c r="B494" s="1">
        <v>8.8294773093302095E-2</v>
      </c>
      <c r="C494" s="2">
        <f>A494+tshift</f>
        <v>0.280029296875</v>
      </c>
      <c r="D494" s="1">
        <v>0.113386674849436</v>
      </c>
    </row>
    <row r="495" spans="1:4">
      <c r="A495" s="2">
        <v>0.28009033203125</v>
      </c>
      <c r="B495" s="1">
        <v>9.7652012060347806E-2</v>
      </c>
      <c r="C495" s="2">
        <f>A495+tshift</f>
        <v>0.28009033203125</v>
      </c>
      <c r="D495" s="1">
        <v>0.10672040607762701</v>
      </c>
    </row>
    <row r="496" spans="1:4">
      <c r="A496" s="2">
        <v>0.2801513671875</v>
      </c>
      <c r="B496" s="1">
        <v>0.104725799613754</v>
      </c>
      <c r="C496" s="2">
        <f>A496+tshift</f>
        <v>0.2801513671875</v>
      </c>
      <c r="D496" s="1">
        <v>9.9750553630180497E-2</v>
      </c>
    </row>
    <row r="497" spans="1:4">
      <c r="A497" s="2">
        <v>0.28021240234375</v>
      </c>
      <c r="B497" s="1">
        <v>0.109330297477581</v>
      </c>
      <c r="C497" s="2">
        <f>A497+tshift</f>
        <v>0.28021240234375</v>
      </c>
      <c r="D497" s="1">
        <v>9.25886231190233E-2</v>
      </c>
    </row>
    <row r="498" spans="1:4">
      <c r="A498" s="2">
        <v>0.2802734375</v>
      </c>
      <c r="B498" s="1">
        <v>0.11137904655056401</v>
      </c>
      <c r="C498" s="2">
        <f>A498+tshift</f>
        <v>0.2802734375</v>
      </c>
      <c r="D498" s="1">
        <v>8.5336264140655302E-2</v>
      </c>
    </row>
    <row r="499" spans="1:4">
      <c r="A499" s="2">
        <v>0.28033447265625</v>
      </c>
      <c r="B499" s="1">
        <v>0.110879520762897</v>
      </c>
      <c r="C499" s="2">
        <f>A499+tshift</f>
        <v>0.28033447265625</v>
      </c>
      <c r="D499" s="1">
        <v>7.8082036221895801E-2</v>
      </c>
    </row>
    <row r="500" spans="1:4">
      <c r="A500" s="2">
        <v>0.2803955078125</v>
      </c>
      <c r="B500" s="1">
        <v>0.107919588620704</v>
      </c>
      <c r="C500" s="2">
        <f>A500+tshift</f>
        <v>0.2803955078125</v>
      </c>
      <c r="D500" s="1">
        <v>7.0900920730942202E-2</v>
      </c>
    </row>
    <row r="501" spans="1:4">
      <c r="A501" s="2">
        <v>0.28045654296875</v>
      </c>
      <c r="B501" s="1">
        <v>0.10264815991472299</v>
      </c>
      <c r="C501" s="2">
        <f>A501+tshift</f>
        <v>0.28045654296875</v>
      </c>
      <c r="D501" s="1">
        <v>6.3856500642557198E-2</v>
      </c>
    </row>
    <row r="502" spans="1:4">
      <c r="A502" s="2">
        <v>0.280517578125</v>
      </c>
      <c r="B502" s="1">
        <v>9.5252835885946505E-2</v>
      </c>
      <c r="C502" s="2">
        <f>A502+tshift</f>
        <v>0.280517578125</v>
      </c>
      <c r="D502" s="1">
        <v>5.70053093894669E-2</v>
      </c>
    </row>
    <row r="503" spans="1:4">
      <c r="A503" s="2">
        <v>0.28057861328125</v>
      </c>
      <c r="B503" s="1">
        <v>8.5937604481489197E-2</v>
      </c>
      <c r="C503" s="2">
        <f>A503+tshift</f>
        <v>0.28057861328125</v>
      </c>
      <c r="D503" s="1">
        <v>5.0402551440476603E-2</v>
      </c>
    </row>
    <row r="504" spans="1:4">
      <c r="A504" s="2">
        <v>0.2806396484375</v>
      </c>
      <c r="B504" s="1">
        <v>7.4903518451777396E-2</v>
      </c>
      <c r="C504" s="2">
        <f>A504+tshift</f>
        <v>0.2806396484375</v>
      </c>
      <c r="D504" s="1">
        <v>4.4108236643992597E-2</v>
      </c>
    </row>
    <row r="505" spans="1:4">
      <c r="A505" s="2">
        <v>0.28070068359375</v>
      </c>
      <c r="B505" s="1">
        <v>6.2334800305383298E-2</v>
      </c>
      <c r="C505" s="2">
        <f>A505+tshift</f>
        <v>0.28070068359375</v>
      </c>
      <c r="D505" s="1">
        <v>3.8192704429532001E-2</v>
      </c>
    </row>
    <row r="506" spans="1:4">
      <c r="A506" s="2">
        <v>0.28076171875</v>
      </c>
      <c r="B506" s="1">
        <v>4.8391969483654797E-2</v>
      </c>
      <c r="C506" s="2">
        <f>A506+tshift</f>
        <v>0.28076171875</v>
      </c>
      <c r="D506" s="1">
        <v>3.27405445724753E-2</v>
      </c>
    </row>
    <row r="507" spans="1:4">
      <c r="A507" s="2">
        <v>0.28082275390625</v>
      </c>
      <c r="B507" s="1">
        <v>3.3212533728767202E-2</v>
      </c>
      <c r="C507" s="2">
        <f>A507+tshift</f>
        <v>0.28082275390625</v>
      </c>
      <c r="D507" s="1">
        <v>2.78520832487749E-2</v>
      </c>
    </row>
    <row r="508" spans="1:4">
      <c r="A508" s="2">
        <v>0.2808837890625</v>
      </c>
      <c r="B508" s="1">
        <v>1.6918697569506799E-2</v>
      </c>
      <c r="C508" s="2">
        <f>A508+tshift</f>
        <v>0.2808837890625</v>
      </c>
      <c r="D508" s="1">
        <v>2.3641897488411698E-2</v>
      </c>
    </row>
    <row r="509" spans="1:4">
      <c r="A509" s="2">
        <v>0.28094482421875</v>
      </c>
      <c r="B509" s="1">
        <v>-3.6943988805902101E-4</v>
      </c>
      <c r="C509" s="2">
        <f>A509+tshift</f>
        <v>0.28094482421875</v>
      </c>
      <c r="D509" s="1">
        <v>2.0234233516709402E-2</v>
      </c>
    </row>
    <row r="510" spans="1:4">
      <c r="A510" s="2">
        <v>0.281005859375</v>
      </c>
      <c r="B510" s="1">
        <v>-1.85174655506628E-2</v>
      </c>
      <c r="C510" s="2">
        <f>A510+tshift</f>
        <v>0.281005859375</v>
      </c>
      <c r="D510" s="1">
        <v>1.77557038510032E-2</v>
      </c>
    </row>
    <row r="511" spans="1:4">
      <c r="A511" s="2">
        <v>0.28106689453125</v>
      </c>
      <c r="B511" s="1">
        <v>-3.7359696348845901E-2</v>
      </c>
      <c r="C511" s="2">
        <f>A511+tshift</f>
        <v>0.28106689453125</v>
      </c>
      <c r="D511" s="1">
        <v>1.63261242520195E-2</v>
      </c>
    </row>
    <row r="512" spans="1:4">
      <c r="A512" s="2">
        <v>0.2811279296875</v>
      </c>
      <c r="B512" s="1">
        <v>-5.66844733774663E-2</v>
      </c>
      <c r="C512" s="2">
        <f>A512+tshift</f>
        <v>0.2811279296875</v>
      </c>
      <c r="D512" s="1">
        <v>1.60486969061924E-2</v>
      </c>
    </row>
    <row r="513" spans="1:4">
      <c r="A513" s="2">
        <v>0.28118896484375</v>
      </c>
      <c r="B513" s="1">
        <v>-7.6224303501853094E-2</v>
      </c>
      <c r="C513" s="2">
        <f>A513+tshift</f>
        <v>0.28118896484375</v>
      </c>
      <c r="D513" s="1">
        <v>1.7000882492976901E-2</v>
      </c>
    </row>
    <row r="514" spans="1:4">
      <c r="A514" s="2">
        <v>0.28125</v>
      </c>
      <c r="B514" s="1">
        <v>-9.5652937638375096E-2</v>
      </c>
      <c r="C514" s="2">
        <f>A514+tshift</f>
        <v>0.28125</v>
      </c>
      <c r="D514" s="1">
        <v>1.9227219108799699E-2</v>
      </c>
    </row>
    <row r="515" spans="1:4">
      <c r="A515" s="2">
        <v>0.28131103515625</v>
      </c>
      <c r="B515" s="1">
        <v>-0.114590639005236</v>
      </c>
      <c r="C515" s="2">
        <f>A515+tshift</f>
        <v>0.28131103515625</v>
      </c>
      <c r="D515" s="1">
        <v>2.2735055777028002E-2</v>
      </c>
    </row>
    <row r="516" spans="1:4">
      <c r="A516" s="2">
        <v>0.2813720703125</v>
      </c>
      <c r="B516" s="1">
        <v>-0.13261783417102599</v>
      </c>
      <c r="C516" s="2">
        <f>A516+tshift</f>
        <v>0.2813720703125</v>
      </c>
      <c r="D516" s="1">
        <v>2.7493728301181401E-2</v>
      </c>
    </row>
    <row r="517" spans="1:4">
      <c r="A517" s="2">
        <v>0.28143310546875</v>
      </c>
      <c r="B517" s="1">
        <v>-0.14929619589586801</v>
      </c>
      <c r="C517" s="2">
        <f>A517+tshift</f>
        <v>0.28143310546875</v>
      </c>
      <c r="D517" s="1">
        <v>3.3437202366523901E-2</v>
      </c>
    </row>
    <row r="518" spans="1:4">
      <c r="A518" s="2">
        <v>0.281494140625</v>
      </c>
      <c r="B518" s="1">
        <v>-0.16419506328855499</v>
      </c>
      <c r="C518" s="2">
        <f>A518+tshift</f>
        <v>0.281494140625</v>
      </c>
      <c r="D518" s="1">
        <v>4.0469730488346199E-2</v>
      </c>
    </row>
    <row r="519" spans="1:4">
      <c r="A519" s="2">
        <v>0.28155517578125</v>
      </c>
      <c r="B519" s="1">
        <v>-0.176920096088652</v>
      </c>
      <c r="C519" s="2">
        <f>A519+tshift</f>
        <v>0.28155517578125</v>
      </c>
      <c r="D519" s="1">
        <v>4.8473687244515597E-2</v>
      </c>
    </row>
    <row r="520" spans="1:4">
      <c r="A520" s="2">
        <v>0.2816162109375</v>
      </c>
      <c r="B520" s="1">
        <v>-0.18714046092577899</v>
      </c>
      <c r="C520" s="2">
        <f>A520+tshift</f>
        <v>0.2816162109375</v>
      </c>
      <c r="D520" s="1">
        <v>5.7318490753094399E-2</v>
      </c>
    </row>
    <row r="521" spans="1:4">
      <c r="A521" s="2">
        <v>0.28167724609375</v>
      </c>
      <c r="B521" s="1">
        <v>-0.194610896423072</v>
      </c>
      <c r="C521" s="2">
        <f>A521+tshift</f>
        <v>0.28167724609375</v>
      </c>
      <c r="D521" s="1">
        <v>6.68693911053167E-2</v>
      </c>
    </row>
    <row r="522" spans="1:4">
      <c r="A522" s="2">
        <v>0.28173828125</v>
      </c>
      <c r="B522" s="1">
        <v>-0.19918570216991299</v>
      </c>
      <c r="C522" s="2">
        <f>A522+tshift</f>
        <v>0.28173828125</v>
      </c>
      <c r="D522" s="1">
        <v>7.6994953632129701E-2</v>
      </c>
    </row>
    <row r="523" spans="1:4">
      <c r="A523" s="2">
        <v>0.28179931640625</v>
      </c>
      <c r="B523" s="1">
        <v>-0.200822866208623</v>
      </c>
      <c r="C523" s="2">
        <f>A523+tshift</f>
        <v>0.28179931640625</v>
      </c>
      <c r="D523" s="1">
        <v>8.7572335676927404E-2</v>
      </c>
    </row>
    <row r="524" spans="1:4">
      <c r="A524" s="2">
        <v>0.2818603515625</v>
      </c>
      <c r="B524" s="1">
        <v>-0.199577999815053</v>
      </c>
      <c r="C524" s="2">
        <f>A524+tshift</f>
        <v>0.2818603515625</v>
      </c>
      <c r="D524" s="1">
        <v>9.8489892172784102E-2</v>
      </c>
    </row>
    <row r="525" spans="1:4">
      <c r="A525" s="2">
        <v>0.28192138671875</v>
      </c>
      <c r="B525" s="1">
        <v>-0.195589292079483</v>
      </c>
      <c r="C525" s="2">
        <f>A525+tshift</f>
        <v>0.28192138671875</v>
      </c>
      <c r="D525" s="1">
        <v>0.10964711165642201</v>
      </c>
    </row>
    <row r="526" spans="1:4">
      <c r="A526" s="2">
        <v>0.281982421875</v>
      </c>
      <c r="B526" s="1">
        <v>-0.18905604292634401</v>
      </c>
      <c r="C526" s="2">
        <f>A526+tshift</f>
        <v>0.281982421875</v>
      </c>
      <c r="D526" s="1">
        <v>0.120952277687705</v>
      </c>
    </row>
    <row r="527" spans="1:4">
      <c r="A527" s="2">
        <v>0.28204345703125</v>
      </c>
      <c r="B527" s="1">
        <v>-0.18021420108869099</v>
      </c>
      <c r="C527" s="2">
        <f>A527+tshift</f>
        <v>0.28204345703125</v>
      </c>
      <c r="D527" s="1">
        <v>0.132318529387597</v>
      </c>
    </row>
    <row r="528" spans="1:4">
      <c r="A528" s="2">
        <v>0.2821044921875</v>
      </c>
      <c r="B528" s="1">
        <v>-0.16931261179361701</v>
      </c>
      <c r="C528" s="2">
        <f>A528+tshift</f>
        <v>0.2821044921875</v>
      </c>
      <c r="D528" s="1">
        <v>0.143659162234889</v>
      </c>
    </row>
    <row r="529" spans="1:4">
      <c r="A529" s="2">
        <v>0.28216552734375</v>
      </c>
      <c r="B529" s="1">
        <v>-0.15659339256642299</v>
      </c>
      <c r="C529" s="2">
        <f>A529+tshift</f>
        <v>0.28216552734375</v>
      </c>
      <c r="D529" s="1">
        <v>0.15488309005020801</v>
      </c>
    </row>
    <row r="530" spans="1:4">
      <c r="A530" s="2">
        <v>0.2822265625</v>
      </c>
      <c r="B530" s="1">
        <v>-0.142279064532363</v>
      </c>
      <c r="C530" s="2">
        <f>A530+tshift</f>
        <v>0.2822265625</v>
      </c>
      <c r="D530" s="1">
        <v>0.165891370034639</v>
      </c>
    </row>
    <row r="531" spans="1:4">
      <c r="A531" s="2">
        <v>0.28228759765625</v>
      </c>
      <c r="B531" s="1">
        <v>-0.12656788753899501</v>
      </c>
      <c r="C531" s="2">
        <f>A531+tshift</f>
        <v>0.28228759765625</v>
      </c>
      <c r="D531" s="1">
        <v>0.17657552900547899</v>
      </c>
    </row>
    <row r="532" spans="1:4">
      <c r="A532" s="2">
        <v>0.2823486328125</v>
      </c>
      <c r="B532" s="1">
        <v>-0.109637499600302</v>
      </c>
      <c r="C532" s="2">
        <f>A532+tshift</f>
        <v>0.2823486328125</v>
      </c>
      <c r="D532" s="1">
        <v>0.186818127725562</v>
      </c>
    </row>
    <row r="533" spans="1:4">
      <c r="A533" s="2">
        <v>0.28240966796875</v>
      </c>
      <c r="B533" s="1">
        <v>-9.1655681419368196E-2</v>
      </c>
      <c r="C533" s="2">
        <f>A533+tshift</f>
        <v>0.28240966796875</v>
      </c>
      <c r="D533" s="1">
        <v>0.196495644658708</v>
      </c>
    </row>
    <row r="534" spans="1:4">
      <c r="A534" s="2">
        <v>0.282470703125</v>
      </c>
      <c r="B534" s="1">
        <v>-7.2795989164427893E-2</v>
      </c>
      <c r="C534" s="2">
        <f>A534+tshift</f>
        <v>0.282470703125</v>
      </c>
      <c r="D534" s="1">
        <v>0.20548341959318001</v>
      </c>
    </row>
    <row r="535" spans="1:4">
      <c r="A535" s="2">
        <v>0.28253173828125</v>
      </c>
      <c r="B535" s="1">
        <v>-5.32552193128321E-2</v>
      </c>
      <c r="C535" s="2">
        <f>A535+tshift</f>
        <v>0.28253173828125</v>
      </c>
      <c r="D535" s="1">
        <v>0.213662095544284</v>
      </c>
    </row>
    <row r="536" spans="1:4">
      <c r="A536" s="2">
        <v>0.2825927734375</v>
      </c>
      <c r="B536" s="1">
        <v>-3.3269367962914298E-2</v>
      </c>
      <c r="C536" s="2">
        <f>A536+tshift</f>
        <v>0.2825927734375</v>
      </c>
      <c r="D536" s="1">
        <v>0.22092476975290201</v>
      </c>
    </row>
    <row r="537" spans="1:4">
      <c r="A537" s="2">
        <v>0.28265380859375</v>
      </c>
      <c r="B537" s="1">
        <v>-1.31250613967543E-2</v>
      </c>
      <c r="C537" s="2">
        <f>A537+tshift</f>
        <v>0.28265380859375</v>
      </c>
      <c r="D537" s="1">
        <v>0.22718394615685999</v>
      </c>
    </row>
    <row r="538" spans="1:4">
      <c r="A538" s="2">
        <v>0.28271484375</v>
      </c>
      <c r="B538" s="1">
        <v>6.8357380544574299E-3</v>
      </c>
      <c r="C538" s="2">
        <f>A538+tshift</f>
        <v>0.28271484375</v>
      </c>
      <c r="D538" s="1">
        <v>0.232377370556485</v>
      </c>
    </row>
    <row r="539" spans="1:4">
      <c r="A539" s="2">
        <v>0.28277587890625</v>
      </c>
      <c r="B539" s="1">
        <v>2.62188683330675E-2</v>
      </c>
      <c r="C539" s="2">
        <f>A539+tshift</f>
        <v>0.28277587890625</v>
      </c>
      <c r="D539" s="1">
        <v>0.23647192765542699</v>
      </c>
    </row>
    <row r="540" spans="1:4">
      <c r="A540" s="2">
        <v>0.2828369140625</v>
      </c>
      <c r="B540" s="1">
        <v>4.4588934810979301E-2</v>
      </c>
      <c r="C540" s="2">
        <f>A540+tshift</f>
        <v>0.2828369140625</v>
      </c>
      <c r="D540" s="1">
        <v>0.23946500591328901</v>
      </c>
    </row>
    <row r="541" spans="1:4">
      <c r="A541" s="2">
        <v>0.28289794921875</v>
      </c>
      <c r="B541" s="1">
        <v>6.1487045616117397E-2</v>
      </c>
      <c r="C541" s="2">
        <f>A541+tshift</f>
        <v>0.28289794921875</v>
      </c>
      <c r="D541" s="1">
        <v>0.24138308011940299</v>
      </c>
    </row>
    <row r="542" spans="1:4">
      <c r="A542" s="2">
        <v>0.282958984375</v>
      </c>
      <c r="B542" s="1">
        <v>7.6453441493765401E-2</v>
      </c>
      <c r="C542" s="2">
        <f>A542+tshift</f>
        <v>0.282958984375</v>
      </c>
      <c r="D542" s="1">
        <v>0.24227765945309299</v>
      </c>
    </row>
    <row r="543" spans="1:4">
      <c r="A543" s="2">
        <v>0.28302001953125</v>
      </c>
      <c r="B543" s="1">
        <v>8.9052686683501206E-2</v>
      </c>
      <c r="C543" s="2">
        <f>A543+tshift</f>
        <v>0.28302001953125</v>
      </c>
      <c r="D543" s="1">
        <v>0.242219118021885</v>
      </c>
    </row>
    <row r="544" spans="1:4">
      <c r="A544" s="2">
        <v>0.2830810546875</v>
      </c>
      <c r="B544" s="1">
        <v>9.88988897881036E-2</v>
      </c>
      <c r="C544" s="2">
        <f>A544+tshift</f>
        <v>0.2830810546875</v>
      </c>
      <c r="D544" s="1">
        <v>0.24128921589955299</v>
      </c>
    </row>
    <row r="545" spans="1:4">
      <c r="A545" s="2">
        <v>0.28314208984375</v>
      </c>
      <c r="B545" s="1">
        <v>0.105678339931833</v>
      </c>
      <c r="C545" s="2">
        <f>A545+tshift</f>
        <v>0.28314208984375</v>
      </c>
      <c r="D545" s="1">
        <v>0.23957332012020499</v>
      </c>
    </row>
    <row r="546" spans="1:4">
      <c r="A546" s="2">
        <v>0.283203125</v>
      </c>
      <c r="B546" s="1">
        <v>0.109167010598022</v>
      </c>
      <c r="C546" s="2">
        <f>A546+tshift</f>
        <v>0.283203125</v>
      </c>
      <c r="D546" s="1">
        <v>0.23715341044300201</v>
      </c>
    </row>
    <row r="547" spans="1:4">
      <c r="A547" s="2">
        <v>0.28326416015625</v>
      </c>
      <c r="B547" s="1">
        <v>0.109240783701108</v>
      </c>
      <c r="C547" s="2">
        <f>A547+tshift</f>
        <v>0.28326416015625</v>
      </c>
      <c r="D547" s="1">
        <v>0.23410282773614599</v>
      </c>
    </row>
    <row r="548" spans="1:4">
      <c r="A548" s="2">
        <v>0.2833251953125</v>
      </c>
      <c r="B548" s="1">
        <v>0.105877063314648</v>
      </c>
      <c r="C548" s="2">
        <f>A548+tshift</f>
        <v>0.2833251953125</v>
      </c>
      <c r="D548" s="1">
        <v>0.23048337767496299</v>
      </c>
    </row>
    <row r="549" spans="1:4">
      <c r="A549" s="2">
        <v>0.28338623046875</v>
      </c>
      <c r="B549" s="1">
        <v>9.9147564266657898E-2</v>
      </c>
      <c r="C549" s="2">
        <f>A549+tshift</f>
        <v>0.28338623046875</v>
      </c>
      <c r="D549" s="1">
        <v>0.22634495009463401</v>
      </c>
    </row>
    <row r="550" spans="1:4">
      <c r="A550" s="2">
        <v>0.283447265625</v>
      </c>
      <c r="B550" s="1">
        <v>8.9203276503852305E-2</v>
      </c>
      <c r="C550" s="2">
        <f>A550+tshift</f>
        <v>0.283447265625</v>
      </c>
      <c r="D550" s="1">
        <v>0.22172739623719501</v>
      </c>
    </row>
    <row r="551" spans="1:4">
      <c r="A551" s="2">
        <v>0.28350830078125</v>
      </c>
      <c r="B551" s="1">
        <v>7.6253743756674E-2</v>
      </c>
      <c r="C551" s="2">
        <f>A551+tshift</f>
        <v>0.28350830078125</v>
      </c>
      <c r="D551" s="1">
        <v>0.21666407717920999</v>
      </c>
    </row>
    <row r="552" spans="1:4">
      <c r="A552" s="2">
        <v>0.2835693359375</v>
      </c>
      <c r="B552" s="1">
        <v>6.0543664048542598E-2</v>
      </c>
      <c r="C552" s="2">
        <f>A552+tshift</f>
        <v>0.2835693359375</v>
      </c>
      <c r="D552" s="1">
        <v>0.21118625602279101</v>
      </c>
    </row>
    <row r="553" spans="1:4">
      <c r="A553" s="2">
        <v>0.28363037109375</v>
      </c>
      <c r="B553" s="1">
        <v>4.2330226769002499E-2</v>
      </c>
      <c r="C553" s="2">
        <f>A553+tshift</f>
        <v>0.28363037109375</v>
      </c>
      <c r="D553" s="1">
        <v>0.20532737894094699</v>
      </c>
    </row>
    <row r="554" spans="1:4">
      <c r="A554" s="2">
        <v>0.28369140625</v>
      </c>
      <c r="B554" s="1">
        <v>2.1864446525405999E-2</v>
      </c>
      <c r="C554" s="2">
        <f>A554+tshift</f>
        <v>0.28369140625</v>
      </c>
      <c r="D554" s="1">
        <v>0.19912632695655899</v>
      </c>
    </row>
    <row r="555" spans="1:4">
      <c r="A555" s="2">
        <v>0.28375244140625</v>
      </c>
      <c r="B555" s="1">
        <v>-6.2093208508219296E-4</v>
      </c>
      <c r="C555" s="2">
        <f>A555+tshift</f>
        <v>0.28375244140625</v>
      </c>
      <c r="D555" s="1">
        <v>0.192628942924184</v>
      </c>
    </row>
    <row r="556" spans="1:4">
      <c r="A556" s="2">
        <v>0.2838134765625</v>
      </c>
      <c r="B556" s="1">
        <v>-2.49154717777945E-2</v>
      </c>
      <c r="C556" s="2">
        <f>A556+tshift</f>
        <v>0.2838134765625</v>
      </c>
      <c r="D556" s="1">
        <v>0.18588749181481601</v>
      </c>
    </row>
    <row r="557" spans="1:4">
      <c r="A557" s="2">
        <v>0.28387451171875</v>
      </c>
      <c r="B557" s="1">
        <v>-5.0826828303860601E-2</v>
      </c>
      <c r="C557" s="2">
        <f>A557+tshift</f>
        <v>0.28387451171875</v>
      </c>
      <c r="D557" s="1">
        <v>0.178958094046889</v>
      </c>
    </row>
    <row r="558" spans="1:4">
      <c r="A558" s="2">
        <v>0.283935546875</v>
      </c>
      <c r="B558" s="1">
        <v>-7.8169377265248599E-2</v>
      </c>
      <c r="C558" s="2">
        <f>A558+tshift</f>
        <v>0.283935546875</v>
      </c>
      <c r="D558" s="1">
        <v>0.17189651331743</v>
      </c>
    </row>
    <row r="559" spans="1:4">
      <c r="A559" s="2">
        <v>0.28399658203125</v>
      </c>
      <c r="B559" s="1">
        <v>-0.106747888081359</v>
      </c>
      <c r="C559" s="2">
        <f>A559+tshift</f>
        <v>0.28399658203125</v>
      </c>
      <c r="D559" s="1">
        <v>0.16475296012684301</v>
      </c>
    </row>
    <row r="560" spans="1:4">
      <c r="A560" s="2">
        <v>0.2840576171875</v>
      </c>
      <c r="B560" s="1">
        <v>-0.136339298913255</v>
      </c>
      <c r="C560" s="2">
        <f>A560+tshift</f>
        <v>0.2840576171875</v>
      </c>
      <c r="D560" s="1">
        <v>0.15756675841265699</v>
      </c>
    </row>
    <row r="561" spans="1:4">
      <c r="A561" s="2">
        <v>0.28411865234375</v>
      </c>
      <c r="B561" s="1">
        <v>-0.166676119720608</v>
      </c>
      <c r="C561" s="2">
        <f>A561+tshift</f>
        <v>0.28411865234375</v>
      </c>
      <c r="D561" s="1">
        <v>0.15036177505721399</v>
      </c>
    </row>
    <row r="562" spans="1:4">
      <c r="A562" s="2">
        <v>0.2841796875</v>
      </c>
      <c r="B562" s="1">
        <v>-0.19743490373292599</v>
      </c>
      <c r="C562" s="2">
        <f>A562+tshift</f>
        <v>0.2841796875</v>
      </c>
      <c r="D562" s="1">
        <v>0.143143424997482</v>
      </c>
    </row>
    <row r="563" spans="1:4">
      <c r="A563" s="2">
        <v>0.28424072265625</v>
      </c>
      <c r="B563" s="1">
        <v>-0.22823246944373299</v>
      </c>
      <c r="C563" s="2">
        <f>A563+tshift</f>
        <v>0.28424072265625</v>
      </c>
      <c r="D563" s="1">
        <v>0.13589786164586801</v>
      </c>
    </row>
    <row r="564" spans="1:4">
      <c r="A564" s="2">
        <v>0.2843017578125</v>
      </c>
      <c r="B564" s="1">
        <v>-0.25863127152998999</v>
      </c>
      <c r="C564" s="2">
        <f>A564+tshift</f>
        <v>0.2843017578125</v>
      </c>
      <c r="D564" s="1">
        <v>0.12859365824587399</v>
      </c>
    </row>
    <row r="565" spans="1:4">
      <c r="A565" s="2">
        <v>0.28436279296875</v>
      </c>
      <c r="B565" s="1">
        <v>-0.28815383117565502</v>
      </c>
      <c r="C565" s="2">
        <f>A565+tshift</f>
        <v>0.28436279296875</v>
      </c>
      <c r="D565" s="1">
        <v>0.121185900502701</v>
      </c>
    </row>
    <row r="566" spans="1:4">
      <c r="A566" s="2">
        <v>0.284423828125</v>
      </c>
      <c r="B566" s="1">
        <v>-0.31630470706726899</v>
      </c>
      <c r="C566" s="2">
        <f>A566+tshift</f>
        <v>0.284423828125</v>
      </c>
      <c r="D566" s="1">
        <v>0.113622213789089</v>
      </c>
    </row>
    <row r="567" spans="1:4">
      <c r="A567" s="2">
        <v>0.28448486328125</v>
      </c>
      <c r="B567" s="1">
        <v>-0.34259729664930799</v>
      </c>
      <c r="C567" s="2">
        <f>A567+tshift</f>
        <v>0.28448486328125</v>
      </c>
      <c r="D567" s="1">
        <v>0.105849946188058</v>
      </c>
    </row>
    <row r="568" spans="1:4">
      <c r="A568" s="2">
        <v>0.2845458984375</v>
      </c>
      <c r="B568" s="1">
        <v>-0.36658203479623802</v>
      </c>
      <c r="C568" s="2">
        <f>A568+tshift</f>
        <v>0.2845458984375</v>
      </c>
      <c r="D568" s="1">
        <v>9.7823593782637996E-2</v>
      </c>
    </row>
    <row r="569" spans="1:4">
      <c r="A569" s="2">
        <v>0.28460693359375</v>
      </c>
      <c r="B569" s="1">
        <v>-0.38787248827159898</v>
      </c>
      <c r="C569" s="2">
        <f>A569+tshift</f>
        <v>0.28460693359375</v>
      </c>
      <c r="D569" s="1">
        <v>8.9511570693325604E-2</v>
      </c>
    </row>
    <row r="570" spans="1:4">
      <c r="A570" s="2">
        <v>0.28466796875</v>
      </c>
      <c r="B570" s="1">
        <v>-0.40616633883828801</v>
      </c>
      <c r="C570" s="2">
        <f>A570+tshift</f>
        <v>0.28466796875</v>
      </c>
      <c r="D570" s="1">
        <v>8.09015282796504E-2</v>
      </c>
    </row>
    <row r="571" spans="1:4">
      <c r="A571" s="2">
        <v>0.28472900390625</v>
      </c>
      <c r="B571" s="1">
        <v>-0.421259036708103</v>
      </c>
      <c r="C571" s="2">
        <f>A571+tshift</f>
        <v>0.28472900390625</v>
      </c>
      <c r="D571" s="1">
        <v>7.2003592276810705E-2</v>
      </c>
    </row>
    <row r="572" spans="1:4">
      <c r="A572" s="2">
        <v>0.2847900390625</v>
      </c>
      <c r="B572" s="1">
        <v>-0.43304882028260899</v>
      </c>
      <c r="C572" s="2">
        <f>A572+tshift</f>
        <v>0.2847900390625</v>
      </c>
      <c r="D572" s="1">
        <v>6.2851123837056905E-2</v>
      </c>
    </row>
    <row r="573" spans="1:4">
      <c r="A573" s="2">
        <v>0.28485107421875</v>
      </c>
      <c r="B573" s="1">
        <v>-0.441532810516924</v>
      </c>
      <c r="C573" s="2">
        <f>A573+tshift</f>
        <v>0.28485107421875</v>
      </c>
      <c r="D573" s="1">
        <v>5.3498888801717402E-2</v>
      </c>
    </row>
    <row r="574" spans="1:4">
      <c r="A574" s="2">
        <v>0.284912109375</v>
      </c>
      <c r="B574" s="1">
        <v>-0.44679495313367701</v>
      </c>
      <c r="C574" s="2">
        <f>A574+tshift</f>
        <v>0.284912109375</v>
      </c>
      <c r="D574" s="1">
        <v>4.4018788884146801E-2</v>
      </c>
    </row>
    <row r="575" spans="1:4">
      <c r="A575" s="2">
        <v>0.28497314453125</v>
      </c>
      <c r="B575" s="1">
        <v>-0.44898756078245899</v>
      </c>
      <c r="C575" s="2">
        <f>A575+tshift</f>
        <v>0.28497314453125</v>
      </c>
      <c r="D575" s="1">
        <v>3.4493566537322599E-2</v>
      </c>
    </row>
    <row r="576" spans="1:4">
      <c r="A576" s="2">
        <v>0.2850341796875</v>
      </c>
      <c r="B576" s="1">
        <v>-0.44830895447712399</v>
      </c>
      <c r="C576" s="2">
        <f>A576+tshift</f>
        <v>0.2850341796875</v>
      </c>
      <c r="D576" s="1">
        <v>2.5009156947267699E-2</v>
      </c>
    </row>
    <row r="577" spans="1:4">
      <c r="A577" s="2">
        <v>0.28509521484375</v>
      </c>
      <c r="B577" s="1">
        <v>-0.444980132862065</v>
      </c>
      <c r="C577" s="2">
        <f>A577+tshift</f>
        <v>0.28509521484375</v>
      </c>
      <c r="D577" s="1">
        <v>1.56465977531908E-2</v>
      </c>
    </row>
    <row r="578" spans="1:4">
      <c r="A578" s="2">
        <v>0.28515625</v>
      </c>
      <c r="B578" s="1">
        <v>-0.43922345037378102</v>
      </c>
      <c r="C578" s="2">
        <f>A578+tshift</f>
        <v>0.28515625</v>
      </c>
      <c r="D578" s="1">
        <v>6.4745543831469399E-3</v>
      </c>
    </row>
    <row r="579" spans="1:4">
      <c r="A579" s="2">
        <v>0.28521728515625</v>
      </c>
      <c r="B579" s="1">
        <v>-0.43124594341195899</v>
      </c>
      <c r="C579" s="2">
        <f>A579+tshift</f>
        <v>0.28521728515625</v>
      </c>
      <c r="D579" s="1">
        <v>-2.4564987348301899E-3</v>
      </c>
    </row>
    <row r="580" spans="1:4">
      <c r="A580" s="2">
        <v>0.2852783203125</v>
      </c>
      <c r="B580" s="1">
        <v>-0.42122927707184099</v>
      </c>
      <c r="C580" s="2">
        <f>A580+tshift</f>
        <v>0.2852783203125</v>
      </c>
      <c r="D580" s="1">
        <v>-1.11176387119393E-2</v>
      </c>
    </row>
    <row r="581" spans="1:4">
      <c r="A581" s="2">
        <v>0.28533935546875</v>
      </c>
      <c r="B581" s="1">
        <v>-0.409327392710089</v>
      </c>
      <c r="C581" s="2">
        <f>A581+tshift</f>
        <v>0.28533935546875</v>
      </c>
      <c r="D581" s="1">
        <v>-1.9502024737748699E-2</v>
      </c>
    </row>
    <row r="582" spans="1:4">
      <c r="A582" s="2">
        <v>0.285400390625</v>
      </c>
      <c r="B582" s="1">
        <v>-0.39567187341156401</v>
      </c>
      <c r="C582" s="2">
        <f>A582+tshift</f>
        <v>0.285400390625</v>
      </c>
      <c r="D582" s="1">
        <v>-2.7622726311786E-2</v>
      </c>
    </row>
    <row r="583" spans="1:4">
      <c r="A583" s="2">
        <v>0.28546142578125</v>
      </c>
      <c r="B583" s="1">
        <v>-0.38038388583267402</v>
      </c>
      <c r="C583" s="2">
        <f>A583+tshift</f>
        <v>0.28546142578125</v>
      </c>
      <c r="D583" s="1">
        <v>-3.5508417088715397E-2</v>
      </c>
    </row>
    <row r="584" spans="1:4">
      <c r="A584" s="2">
        <v>0.2855224609375</v>
      </c>
      <c r="B584" s="1">
        <v>-0.36359049094071</v>
      </c>
      <c r="C584" s="2">
        <f>A584+tshift</f>
        <v>0.2855224609375</v>
      </c>
      <c r="D584" s="1">
        <v>-4.3197807513296403E-2</v>
      </c>
    </row>
    <row r="585" spans="1:4">
      <c r="A585" s="2">
        <v>0.28558349609375</v>
      </c>
      <c r="B585" s="1">
        <v>-0.345442370477474</v>
      </c>
      <c r="C585" s="2">
        <f>A585+tshift</f>
        <v>0.28558349609375</v>
      </c>
      <c r="D585" s="1">
        <v>-5.0733813032436098E-2</v>
      </c>
    </row>
    <row r="586" spans="1:4">
      <c r="A586" s="2">
        <v>0.28564453125</v>
      </c>
      <c r="B586" s="1">
        <v>-0.32612971498056598</v>
      </c>
      <c r="C586" s="2">
        <f>A586+tshift</f>
        <v>0.28564453125</v>
      </c>
      <c r="D586" s="1">
        <v>-5.81583899501407E-2</v>
      </c>
    </row>
    <row r="587" spans="1:4">
      <c r="A587" s="2">
        <v>0.28570556640625</v>
      </c>
      <c r="B587" s="1">
        <v>-0.30589318815768302</v>
      </c>
      <c r="C587" s="2">
        <f>A587+tshift</f>
        <v>0.28570556640625</v>
      </c>
      <c r="D587" s="1">
        <v>-6.55087616059324E-2</v>
      </c>
    </row>
    <row r="588" spans="1:4">
      <c r="A588" s="2">
        <v>0.2857666015625</v>
      </c>
      <c r="B588" s="1">
        <v>-0.28502752225373101</v>
      </c>
      <c r="C588" s="2">
        <f>A588+tshift</f>
        <v>0.2857666015625</v>
      </c>
      <c r="D588" s="1">
        <v>-7.2815458687408505E-2</v>
      </c>
    </row>
    <row r="589" spans="1:4">
      <c r="A589" s="2">
        <v>0.28582763671875</v>
      </c>
      <c r="B589" s="1">
        <v>-0.263876355960175</v>
      </c>
      <c r="C589" s="2">
        <f>A589+tshift</f>
        <v>0.28582763671875</v>
      </c>
      <c r="D589" s="1">
        <v>-8.0102264384432298E-2</v>
      </c>
    </row>
    <row r="590" spans="1:4">
      <c r="A590" s="2">
        <v>0.285888671875</v>
      </c>
      <c r="B590" s="1">
        <v>-0.242818239148721</v>
      </c>
      <c r="C590" s="2">
        <f>A590+tshift</f>
        <v>0.285888671875</v>
      </c>
      <c r="D590" s="1">
        <v>-8.7387842246882799E-2</v>
      </c>
    </row>
    <row r="591" spans="1:4">
      <c r="A591" s="2">
        <v>0.28594970703125</v>
      </c>
      <c r="B591" s="1">
        <v>-0.22224508505413301</v>
      </c>
      <c r="C591" s="2">
        <f>A591+tshift</f>
        <v>0.28594970703125</v>
      </c>
      <c r="D591" s="1">
        <v>-9.4688562686714897E-2</v>
      </c>
    </row>
    <row r="592" spans="1:4">
      <c r="A592" s="2">
        <v>0.2860107421875</v>
      </c>
      <c r="B592" s="1">
        <v>-0.20253556599915901</v>
      </c>
      <c r="C592" s="2">
        <f>A592+tshift</f>
        <v>0.2860107421875</v>
      </c>
      <c r="D592" s="1">
        <v>-0.10202185751223</v>
      </c>
    </row>
    <row r="593" spans="1:4">
      <c r="A593" s="2">
        <v>0.28607177734375</v>
      </c>
      <c r="B593" s="1">
        <v>-0.184026839670623</v>
      </c>
      <c r="C593" s="2">
        <f>A593+tshift</f>
        <v>0.28607177734375</v>
      </c>
      <c r="D593" s="1">
        <v>-0.109409359778093</v>
      </c>
    </row>
    <row r="594" spans="1:4">
      <c r="A594" s="2">
        <v>0.2861328125</v>
      </c>
      <c r="B594" s="1">
        <v>-0.16698835903277401</v>
      </c>
      <c r="C594" s="2">
        <f>A594+tshift</f>
        <v>0.2861328125</v>
      </c>
      <c r="D594" s="1">
        <v>-0.116879138535059</v>
      </c>
    </row>
    <row r="595" spans="1:4">
      <c r="A595" s="2">
        <v>0.28619384765625</v>
      </c>
      <c r="B595" s="1">
        <v>-0.15160127290665401</v>
      </c>
      <c r="C595" s="2">
        <f>A595+tshift</f>
        <v>0.28619384765625</v>
      </c>
      <c r="D595" s="1">
        <v>-0.12446648011738699</v>
      </c>
    </row>
    <row r="596" spans="1:4">
      <c r="A596" s="2">
        <v>0.2862548828125</v>
      </c>
      <c r="B596" s="1">
        <v>-0.137946159928138</v>
      </c>
      <c r="C596" s="2">
        <f>A596+tshift</f>
        <v>0.2862548828125</v>
      </c>
      <c r="D596" s="1">
        <v>-0.132212878760152</v>
      </c>
    </row>
    <row r="597" spans="1:4">
      <c r="A597" s="2">
        <v>0.28631591796875</v>
      </c>
      <c r="B597" s="1">
        <v>-0.12600070146342099</v>
      </c>
      <c r="C597" s="2">
        <f>A597+tshift</f>
        <v>0.28631591796875</v>
      </c>
      <c r="D597" s="1">
        <v>-0.14016317418288901</v>
      </c>
    </row>
    <row r="598" spans="1:4">
      <c r="A598" s="2">
        <v>0.286376953125</v>
      </c>
      <c r="B598" s="1">
        <v>-0.115647520454267</v>
      </c>
      <c r="C598" s="2">
        <f>A598+tshift</f>
        <v>0.286376953125</v>
      </c>
      <c r="D598" s="1">
        <v>-0.14836106083933701</v>
      </c>
    </row>
    <row r="599" spans="1:4">
      <c r="A599" s="2">
        <v>0.28643798828125</v>
      </c>
      <c r="B599" s="1">
        <v>-0.106690993148799</v>
      </c>
      <c r="C599" s="2">
        <f>A599+tshift</f>
        <v>0.28643798828125</v>
      </c>
      <c r="D599" s="1">
        <v>-0.15684342944242199</v>
      </c>
    </row>
    <row r="600" spans="1:4">
      <c r="A600" s="2">
        <v>0.2864990234375</v>
      </c>
      <c r="B600" s="1">
        <v>-9.8880642709827396E-2</v>
      </c>
      <c r="C600" s="2">
        <f>A600+tshift</f>
        <v>0.2864990234375</v>
      </c>
      <c r="D600" s="1">
        <v>-0.165634185383948</v>
      </c>
    </row>
    <row r="601" spans="1:4">
      <c r="A601" s="2">
        <v>0.28656005859375</v>
      </c>
      <c r="B601" s="1">
        <v>-9.1937932883942503E-2</v>
      </c>
      <c r="C601" s="2">
        <f>A601+tshift</f>
        <v>0.28656005859375</v>
      </c>
      <c r="D601" s="1">
        <v>-0.17473833372266501</v>
      </c>
    </row>
    <row r="602" spans="1:4">
      <c r="A602" s="2">
        <v>0.28662109375</v>
      </c>
      <c r="B602" s="1">
        <v>-8.5582936074869304E-2</v>
      </c>
      <c r="C602" s="2">
        <f>A602+tshift</f>
        <v>0.28662109375</v>
      </c>
      <c r="D602" s="1">
        <v>-0.18413717881009101</v>
      </c>
    </row>
    <row r="603" spans="1:4">
      <c r="A603" s="2">
        <v>0.28668212890625</v>
      </c>
      <c r="B603" s="1">
        <v>-7.9557461183093703E-2</v>
      </c>
      <c r="C603" s="2">
        <f>A603+tshift</f>
        <v>0.28668212890625</v>
      </c>
      <c r="D603" s="1">
        <v>-0.193785384813146</v>
      </c>
    </row>
    <row r="604" spans="1:4">
      <c r="A604" s="2">
        <v>0.2867431640625</v>
      </c>
      <c r="B604" s="1">
        <v>-7.3641839214985003E-2</v>
      </c>
      <c r="C604" s="2">
        <f>A604+tshift</f>
        <v>0.2867431640625</v>
      </c>
      <c r="D604" s="1">
        <v>-0.20361036005293201</v>
      </c>
    </row>
    <row r="605" spans="1:4">
      <c r="A605" s="2">
        <v>0.28680419921875</v>
      </c>
      <c r="B605" s="1">
        <v>-6.7663623751701096E-2</v>
      </c>
      <c r="C605" s="2">
        <f>A605+tshift</f>
        <v>0.28680419921875</v>
      </c>
      <c r="D605" s="1">
        <v>-0.213514041285608</v>
      </c>
    </row>
    <row r="606" spans="1:4">
      <c r="A606" s="2">
        <v>0.286865234375</v>
      </c>
      <c r="B606" s="1">
        <v>-6.1497727768068999E-2</v>
      </c>
      <c r="C606" s="2">
        <f>A606+tshift</f>
        <v>0.286865234375</v>
      </c>
      <c r="D606" s="1">
        <v>-0.22337681146088401</v>
      </c>
    </row>
    <row r="607" spans="1:4">
      <c r="A607" s="2">
        <v>0.28692626953125</v>
      </c>
      <c r="B607" s="1">
        <v>-5.5058730754635701E-2</v>
      </c>
      <c r="C607" s="2">
        <f>A607+tshift</f>
        <v>0.28692626953125</v>
      </c>
      <c r="D607" s="1">
        <v>-0.23306308200733999</v>
      </c>
    </row>
    <row r="608" spans="1:4">
      <c r="A608" s="2">
        <v>0.2869873046875</v>
      </c>
      <c r="B608" s="1">
        <v>-4.8287133660057102E-2</v>
      </c>
      <c r="C608" s="2">
        <f>A608+tshift</f>
        <v>0.2869873046875</v>
      </c>
      <c r="D608" s="1">
        <v>-0.24242797726666299</v>
      </c>
    </row>
    <row r="609" spans="1:4">
      <c r="A609" s="2">
        <v>0.28704833984375</v>
      </c>
      <c r="B609" s="1">
        <v>-4.1132154848930798E-2</v>
      </c>
      <c r="C609" s="2">
        <f>A609+tshift</f>
        <v>0.28704833984375</v>
      </c>
      <c r="D609" s="1">
        <v>-0.25132449086717401</v>
      </c>
    </row>
    <row r="610" spans="1:4">
      <c r="A610" s="2">
        <v>0.287109375</v>
      </c>
      <c r="B610" s="1">
        <v>-3.3534118768416402E-2</v>
      </c>
      <c r="C610" s="2">
        <f>A610+tshift</f>
        <v>0.287109375</v>
      </c>
      <c r="D610" s="1">
        <v>-0.259610414369155</v>
      </c>
    </row>
    <row r="611" spans="1:4">
      <c r="A611" s="2">
        <v>0.28717041015625</v>
      </c>
      <c r="B611" s="1">
        <v>-2.5409473894517101E-2</v>
      </c>
      <c r="C611" s="2">
        <f>A611+tshift</f>
        <v>0.28717041015625</v>
      </c>
      <c r="D611" s="1">
        <v>-0.267154314096259</v>
      </c>
    </row>
    <row r="612" spans="1:4">
      <c r="A612" s="2">
        <v>0.2872314453125</v>
      </c>
      <c r="B612" s="1">
        <v>-1.66410356408659E-2</v>
      </c>
      <c r="C612" s="2">
        <f>A612+tshift</f>
        <v>0.2872314453125</v>
      </c>
      <c r="D612" s="1">
        <v>-0.27383992057567902</v>
      </c>
    </row>
    <row r="613" spans="1:4">
      <c r="A613" s="2">
        <v>0.28729248046875</v>
      </c>
      <c r="B613" s="1">
        <v>-7.0753255661753197E-3</v>
      </c>
      <c r="C613" s="2">
        <f>A613+tshift</f>
        <v>0.28729248046875</v>
      </c>
      <c r="D613" s="1">
        <v>-0.27956852083842798</v>
      </c>
    </row>
    <row r="614" spans="1:4">
      <c r="A614" s="2">
        <v>0.287353515625</v>
      </c>
      <c r="B614" s="1">
        <v>3.4720534495594501E-3</v>
      </c>
      <c r="C614" s="2">
        <f>A614+tshift</f>
        <v>0.287353515625</v>
      </c>
      <c r="D614" s="1">
        <v>-0.28425926259524897</v>
      </c>
    </row>
    <row r="615" spans="1:4">
      <c r="A615" s="2">
        <v>0.28741455078125</v>
      </c>
      <c r="B615" s="1">
        <v>1.52031686322491E-2</v>
      </c>
      <c r="C615" s="2">
        <f>A615+tshift</f>
        <v>0.28741455078125</v>
      </c>
      <c r="D615" s="1">
        <v>-0.28784762298045902</v>
      </c>
    </row>
    <row r="616" spans="1:4">
      <c r="A616" s="2">
        <v>0.2874755859375</v>
      </c>
      <c r="B616" s="1">
        <v>2.8317963847450198E-2</v>
      </c>
      <c r="C616" s="2">
        <f>A616+tshift</f>
        <v>0.2874755859375</v>
      </c>
      <c r="D616" s="1">
        <v>-0.290282612652911</v>
      </c>
    </row>
    <row r="617" spans="1:4">
      <c r="A617" s="2">
        <v>0.28753662109375</v>
      </c>
      <c r="B617" s="1">
        <v>4.2990317332380998E-2</v>
      </c>
      <c r="C617" s="2">
        <f>A617+tshift</f>
        <v>0.28753662109375</v>
      </c>
      <c r="D617" s="1">
        <v>-0.29152351648594399</v>
      </c>
    </row>
    <row r="618" spans="1:4">
      <c r="A618" s="2">
        <v>0.28759765625</v>
      </c>
      <c r="B618" s="1">
        <v>5.93431574000539E-2</v>
      </c>
      <c r="C618" s="2">
        <f>A618+tshift</f>
        <v>0.28759765625</v>
      </c>
      <c r="D618" s="1">
        <v>-0.29153703040134898</v>
      </c>
    </row>
    <row r="619" spans="1:4">
      <c r="A619" s="2">
        <v>0.28765869140625</v>
      </c>
      <c r="B619" s="1">
        <v>7.7426220956855196E-2</v>
      </c>
      <c r="C619" s="2">
        <f>A619+tshift</f>
        <v>0.28765869140625</v>
      </c>
      <c r="D619" s="1">
        <v>-0.29029550164388801</v>
      </c>
    </row>
    <row r="620" spans="1:4">
      <c r="A620" s="2">
        <v>0.2877197265625</v>
      </c>
      <c r="B620" s="1">
        <v>9.7199818806648006E-2</v>
      </c>
      <c r="C620" s="2">
        <f>A620+tshift</f>
        <v>0.2877197265625</v>
      </c>
      <c r="D620" s="1">
        <v>-0.28777667080814801</v>
      </c>
    </row>
    <row r="621" spans="1:4">
      <c r="A621" s="2">
        <v>0.28778076171875</v>
      </c>
      <c r="B621" s="1">
        <v>0.118527149963974</v>
      </c>
      <c r="C621" s="2">
        <f>A621+tshift</f>
        <v>0.28778076171875</v>
      </c>
      <c r="D621" s="1">
        <v>-0.28396495120876603</v>
      </c>
    </row>
    <row r="622" spans="1:4">
      <c r="A622" s="2">
        <v>0.287841796875</v>
      </c>
      <c r="B622" s="1">
        <v>0.141176490779342</v>
      </c>
      <c r="C622" s="2">
        <f>A622+tshift</f>
        <v>0.287841796875</v>
      </c>
      <c r="D622" s="1">
        <v>-0.27885395804790702</v>
      </c>
    </row>
    <row r="623" spans="1:4">
      <c r="A623" s="2">
        <v>0.28790283203125</v>
      </c>
      <c r="B623" s="1">
        <v>0.164833209209585</v>
      </c>
      <c r="C623" s="2">
        <f>A623+tshift</f>
        <v>0.28790283203125</v>
      </c>
      <c r="D623" s="1">
        <v>-0.27244978507736201</v>
      </c>
    </row>
    <row r="624" spans="1:4">
      <c r="A624" s="2">
        <v>0.2879638671875</v>
      </c>
      <c r="B624" s="1">
        <v>0.18912017940699499</v>
      </c>
      <c r="C624" s="2">
        <f>A624+tshift</f>
        <v>0.2879638671875</v>
      </c>
      <c r="D624" s="1">
        <v>-0.264774450619017</v>
      </c>
    </row>
    <row r="625" spans="1:4">
      <c r="A625" s="2">
        <v>0.28802490234375</v>
      </c>
      <c r="B625" s="1">
        <v>0.21362398150164599</v>
      </c>
      <c r="C625" s="2">
        <f>A625+tshift</f>
        <v>0.28802490234375</v>
      </c>
      <c r="D625" s="1">
        <v>-0.25586896322346803</v>
      </c>
    </row>
    <row r="626" spans="1:4">
      <c r="A626" s="2">
        <v>0.2880859375</v>
      </c>
      <c r="B626" s="1">
        <v>0.237923503913367</v>
      </c>
      <c r="C626" s="2">
        <f>A626+tshift</f>
        <v>0.2880859375</v>
      </c>
      <c r="D626" s="1">
        <v>-0.24579552197336399</v>
      </c>
    </row>
    <row r="627" spans="1:4">
      <c r="A627" s="2">
        <v>0.28814697265625</v>
      </c>
      <c r="B627" s="1">
        <v>0.26161734923894098</v>
      </c>
      <c r="C627" s="2">
        <f>A627+tshift</f>
        <v>0.28814697265625</v>
      </c>
      <c r="D627" s="1">
        <v>-0.23463844800574099</v>
      </c>
    </row>
    <row r="628" spans="1:4">
      <c r="A628" s="2">
        <v>0.2882080078125</v>
      </c>
      <c r="B628" s="1">
        <v>0.284346724585954</v>
      </c>
      <c r="C628" s="2">
        <f>A628+tshift</f>
        <v>0.2882080078125</v>
      </c>
      <c r="D628" s="1">
        <v>-0.22250358558971101</v>
      </c>
    </row>
    <row r="629" spans="1:4">
      <c r="A629" s="2">
        <v>0.28826904296875</v>
      </c>
      <c r="B629" s="1">
        <v>0.30581118011576702</v>
      </c>
      <c r="C629" s="2">
        <f>A629+tshift</f>
        <v>0.28826904296875</v>
      </c>
      <c r="D629" s="1">
        <v>-0.20951613872427399</v>
      </c>
    </row>
    <row r="630" spans="1:4">
      <c r="A630" s="2">
        <v>0.288330078125</v>
      </c>
      <c r="B630" s="1">
        <v>0.32577560928020699</v>
      </c>
      <c r="C630" s="2">
        <f>A630+tshift</f>
        <v>0.288330078125</v>
      </c>
      <c r="D630" s="1">
        <v>-0.19581716356727</v>
      </c>
    </row>
    <row r="631" spans="1:4">
      <c r="A631" s="2">
        <v>0.28839111328125</v>
      </c>
      <c r="B631" s="1">
        <v>0.344068247441843</v>
      </c>
      <c r="C631" s="2">
        <f>A631+tshift</f>
        <v>0.28839111328125</v>
      </c>
      <c r="D631" s="1">
        <v>-0.18155912101612301</v>
      </c>
    </row>
    <row r="632" spans="1:4">
      <c r="A632" s="2">
        <v>0.2884521484375</v>
      </c>
      <c r="B632" s="1">
        <v>0.36057076597251397</v>
      </c>
      <c r="C632" s="2">
        <f>A632+tshift</f>
        <v>0.2884521484375</v>
      </c>
      <c r="D632" s="1">
        <v>-0.166900976160478</v>
      </c>
    </row>
    <row r="633" spans="1:4">
      <c r="A633" s="2">
        <v>0.28851318359375</v>
      </c>
      <c r="B633" s="1">
        <v>0.37520269822052799</v>
      </c>
      <c r="C633" s="2">
        <f>A633+tshift</f>
        <v>0.28851318359375</v>
      </c>
      <c r="D633" s="1">
        <v>-0.15200334698573401</v>
      </c>
    </row>
    <row r="634" spans="1:4">
      <c r="A634" s="2">
        <v>0.28857421875</v>
      </c>
      <c r="B634" s="1">
        <v>0.387903206361293</v>
      </c>
      <c r="C634" s="2">
        <f>A634+tshift</f>
        <v>0.28857421875</v>
      </c>
      <c r="D634" s="1">
        <v>-0.13702417099632</v>
      </c>
    </row>
    <row r="635" spans="1:4">
      <c r="A635" s="2">
        <v>0.28863525390625</v>
      </c>
      <c r="B635" s="1">
        <v>0.39861351906328402</v>
      </c>
      <c r="C635" s="2">
        <f>A635+tshift</f>
        <v>0.28863525390625</v>
      </c>
      <c r="D635" s="1">
        <v>-0.12211526598583</v>
      </c>
    </row>
    <row r="636" spans="1:4">
      <c r="A636" s="2">
        <v>0.2886962890625</v>
      </c>
      <c r="B636" s="1">
        <v>0.40726314645341399</v>
      </c>
      <c r="C636" s="2">
        <f>A636+tshift</f>
        <v>0.2886962890625</v>
      </c>
      <c r="D636" s="1">
        <v>-0.107420017844485</v>
      </c>
    </row>
    <row r="637" spans="1:4">
      <c r="A637" s="2">
        <v>0.28875732421875</v>
      </c>
      <c r="B637" s="1">
        <v>0.413762230006404</v>
      </c>
      <c r="C637" s="2">
        <f>A637+tshift</f>
        <v>0.28875732421875</v>
      </c>
      <c r="D637" s="1">
        <v>-9.3072258911667205E-2</v>
      </c>
    </row>
    <row r="638" spans="1:4">
      <c r="A638" s="2">
        <v>0.288818359375</v>
      </c>
      <c r="B638" s="1">
        <v>0.41800132919449501</v>
      </c>
      <c r="C638" s="2">
        <f>A638+tshift</f>
        <v>0.288818359375</v>
      </c>
      <c r="D638" s="1">
        <v>-7.9196236570376E-2</v>
      </c>
    </row>
    <row r="639" spans="1:4">
      <c r="A639" s="2">
        <v>0.28887939453125</v>
      </c>
      <c r="B639" s="1">
        <v>0.41985883287779102</v>
      </c>
      <c r="C639" s="2">
        <f>A639+tshift</f>
        <v>0.28887939453125</v>
      </c>
      <c r="D639" s="1">
        <v>-6.5907445512684695E-2</v>
      </c>
    </row>
    <row r="640" spans="1:4">
      <c r="A640" s="2">
        <v>0.2889404296875</v>
      </c>
      <c r="B640" s="1">
        <v>0.41921511322319899</v>
      </c>
      <c r="C640" s="2">
        <f>A640+tshift</f>
        <v>0.2889404296875</v>
      </c>
      <c r="D640" s="1">
        <v>-5.3314013135581699E-2</v>
      </c>
    </row>
    <row r="641" spans="1:4">
      <c r="A641" s="2">
        <v>0.28900146484375</v>
      </c>
      <c r="B641" s="1">
        <v>0.41597154871521902</v>
      </c>
      <c r="C641" s="2">
        <f>A641+tshift</f>
        <v>0.28900146484375</v>
      </c>
      <c r="D641" s="1">
        <v>-4.15182690445592E-2</v>
      </c>
    </row>
    <row r="642" spans="1:4">
      <c r="A642" s="2">
        <v>0.2890625</v>
      </c>
      <c r="B642" s="1">
        <v>0.41007175534729501</v>
      </c>
      <c r="C642" s="2">
        <f>A642+tshift</f>
        <v>0.2890625</v>
      </c>
      <c r="D642" s="1">
        <v>-3.06180951580142E-2</v>
      </c>
    </row>
    <row r="643" spans="1:4">
      <c r="A643" s="2">
        <v>0.28912353515625</v>
      </c>
      <c r="B643" s="1">
        <v>0.401521952910945</v>
      </c>
      <c r="C643" s="2">
        <f>A643+tshift</f>
        <v>0.28912353515625</v>
      </c>
      <c r="D643" s="1">
        <v>-2.0707653375970501E-2</v>
      </c>
    </row>
    <row r="644" spans="1:4">
      <c r="A644" s="2">
        <v>0.2891845703125</v>
      </c>
      <c r="B644" s="1">
        <v>0.39040742759499603</v>
      </c>
      <c r="C644" s="2">
        <f>A644+tshift</f>
        <v>0.2891845703125</v>
      </c>
      <c r="D644" s="1">
        <v>-1.18771424755615E-2</v>
      </c>
    </row>
    <row r="645" spans="1:4">
      <c r="A645" s="2">
        <v>0.28924560546875</v>
      </c>
      <c r="B645" s="1">
        <v>0.37690249775500201</v>
      </c>
      <c r="C645" s="2">
        <f>A645+tshift</f>
        <v>0.28924560546875</v>
      </c>
      <c r="D645" s="1">
        <v>-4.2113831830648801E-3</v>
      </c>
    </row>
    <row r="646" spans="1:4">
      <c r="A646" s="2">
        <v>0.289306640625</v>
      </c>
      <c r="B646" s="1">
        <v>0.361272192084925</v>
      </c>
      <c r="C646" s="2">
        <f>A646+tshift</f>
        <v>0.289306640625</v>
      </c>
      <c r="D646" s="1">
        <v>2.2127328493459098E-3</v>
      </c>
    </row>
    <row r="647" spans="1:4">
      <c r="A647" s="2">
        <v>0.28936767578125</v>
      </c>
      <c r="B647" s="1">
        <v>0.34386492263156598</v>
      </c>
      <c r="C647" s="2">
        <f>A647+tshift</f>
        <v>0.28936767578125</v>
      </c>
      <c r="D647" s="1">
        <v>7.3296582449252703E-3</v>
      </c>
    </row>
    <row r="648" spans="1:4">
      <c r="A648" s="2">
        <v>0.2894287109375</v>
      </c>
      <c r="B648" s="1">
        <v>0.32509660837205701</v>
      </c>
      <c r="C648" s="2">
        <f>A648+tshift</f>
        <v>0.2894287109375</v>
      </c>
      <c r="D648" s="1">
        <v>1.10890423882322E-2</v>
      </c>
    </row>
    <row r="649" spans="1:4">
      <c r="A649" s="2">
        <v>0.28948974609375</v>
      </c>
      <c r="B649" s="1">
        <v>0.30542779091115302</v>
      </c>
      <c r="C649" s="2">
        <f>A649+tshift</f>
        <v>0.28948974609375</v>
      </c>
      <c r="D649" s="1">
        <v>1.34595164919218E-2</v>
      </c>
    </row>
    <row r="650" spans="1:4">
      <c r="A650" s="2">
        <v>0.28955078125</v>
      </c>
      <c r="B650" s="1">
        <v>0.28533618671292199</v>
      </c>
      <c r="C650" s="2">
        <f>A650+tshift</f>
        <v>0.28955078125</v>
      </c>
      <c r="D650" s="1">
        <v>1.44318786791514E-2</v>
      </c>
    </row>
    <row r="651" spans="1:4">
      <c r="A651" s="2">
        <v>0.28961181640625</v>
      </c>
      <c r="B651" s="1">
        <v>0.26528778775533002</v>
      </c>
      <c r="C651" s="2">
        <f>A651+tshift</f>
        <v>0.28961181640625</v>
      </c>
      <c r="D651" s="1">
        <v>1.4021168617496299E-2</v>
      </c>
    </row>
    <row r="652" spans="1:4">
      <c r="A652" s="2">
        <v>0.2896728515625</v>
      </c>
      <c r="B652" s="1">
        <v>0.24570993249904099</v>
      </c>
      <c r="C652" s="2">
        <f>A652+tshift</f>
        <v>0.2896728515625</v>
      </c>
      <c r="D652" s="1">
        <v>1.22672155118181E-2</v>
      </c>
    </row>
    <row r="653" spans="1:4">
      <c r="A653" s="2">
        <v>0.28973388671875</v>
      </c>
      <c r="B653" s="1">
        <v>0.22696958927614999</v>
      </c>
      <c r="C653" s="2">
        <f>A653+tshift</f>
        <v>0.28973388671875</v>
      </c>
      <c r="D653" s="1">
        <v>9.2334406104914099E-3</v>
      </c>
    </row>
    <row r="654" spans="1:4">
      <c r="A654" s="2">
        <v>0.289794921875</v>
      </c>
      <c r="B654" s="1">
        <v>0.20935941600837901</v>
      </c>
      <c r="C654" s="2">
        <f>A654+tshift</f>
        <v>0.289794921875</v>
      </c>
      <c r="D654" s="1">
        <v>5.0039833839212403E-3</v>
      </c>
    </row>
    <row r="655" spans="1:4">
      <c r="A655" s="2">
        <v>0.28985595703125</v>
      </c>
      <c r="B655" s="1">
        <v>0.193093090916446</v>
      </c>
      <c r="C655" s="2">
        <f>A655+tshift</f>
        <v>0.28985595703125</v>
      </c>
      <c r="D655" s="1">
        <v>-3.2048119284738298E-4</v>
      </c>
    </row>
    <row r="656" spans="1:4">
      <c r="A656" s="2">
        <v>0.2899169921875</v>
      </c>
      <c r="B656" s="1">
        <v>0.178310096650689</v>
      </c>
      <c r="C656" s="2">
        <f>A656+tshift</f>
        <v>0.2899169921875</v>
      </c>
      <c r="D656" s="1">
        <v>-6.6276388638150698E-3</v>
      </c>
    </row>
    <row r="657" spans="1:4">
      <c r="A657" s="2">
        <v>0.28997802734375</v>
      </c>
      <c r="B657" s="1">
        <v>0.16508876918454701</v>
      </c>
      <c r="C657" s="2">
        <f>A657+tshift</f>
        <v>0.28997802734375</v>
      </c>
      <c r="D657" s="1">
        <v>-1.3798432489255301E-2</v>
      </c>
    </row>
    <row r="658" spans="1:4">
      <c r="A658" s="2">
        <v>0.2900390625</v>
      </c>
      <c r="B658" s="1">
        <v>0.153465222182848</v>
      </c>
      <c r="C658" s="2">
        <f>A658+tshift</f>
        <v>0.2900390625</v>
      </c>
      <c r="D658" s="1">
        <v>-2.17112738019654E-2</v>
      </c>
    </row>
    <row r="659" spans="1:4">
      <c r="A659" s="2">
        <v>0.29010009765625</v>
      </c>
      <c r="B659" s="1">
        <v>0.14345492889493999</v>
      </c>
      <c r="C659" s="2">
        <f>A659+tshift</f>
        <v>0.29010009765625</v>
      </c>
      <c r="D659" s="1">
        <v>-3.02450775963433E-2</v>
      </c>
    </row>
    <row r="660" spans="1:4">
      <c r="A660" s="2">
        <v>0.2901611328125</v>
      </c>
      <c r="B660" s="1">
        <v>0.135073391880351</v>
      </c>
      <c r="C660" s="2">
        <f>A660+tshift</f>
        <v>0.2901611328125</v>
      </c>
      <c r="D660" s="1">
        <v>-3.9280909495026599E-2</v>
      </c>
    </row>
    <row r="661" spans="1:4">
      <c r="A661" s="2">
        <v>0.29022216796875</v>
      </c>
      <c r="B661" s="1">
        <v>0.12835251304904599</v>
      </c>
      <c r="C661" s="2">
        <f>A661+tshift</f>
        <v>0.29022216796875</v>
      </c>
      <c r="D661" s="1">
        <v>-4.8702303519429703E-2</v>
      </c>
    </row>
    <row r="662" spans="1:4">
      <c r="A662" s="2">
        <v>0.290283203125</v>
      </c>
      <c r="B662" s="1">
        <v>0.12335001757786</v>
      </c>
      <c r="C662" s="2">
        <f>A662+tshift</f>
        <v>0.290283203125</v>
      </c>
      <c r="D662" s="1">
        <v>-5.8394505141974397E-2</v>
      </c>
    </row>
    <row r="663" spans="1:4">
      <c r="A663" s="2">
        <v>0.29034423828125</v>
      </c>
      <c r="B663" s="1">
        <v>0.120150462575959</v>
      </c>
      <c r="C663" s="2">
        <f>A663+tshift</f>
        <v>0.29034423828125</v>
      </c>
      <c r="D663" s="1">
        <v>-6.8243026319486394E-2</v>
      </c>
    </row>
    <row r="664" spans="1:4">
      <c r="A664" s="2">
        <v>0.2904052734375</v>
      </c>
      <c r="B664" s="1">
        <v>0.118857697324645</v>
      </c>
      <c r="C664" s="2">
        <f>A664+tshift</f>
        <v>0.2904052734375</v>
      </c>
      <c r="D664" s="1">
        <v>-7.8131956514533404E-2</v>
      </c>
    </row>
    <row r="665" spans="1:4">
      <c r="A665" s="2">
        <v>0.29046630859375</v>
      </c>
      <c r="B665" s="1">
        <v>0.119579901631556</v>
      </c>
      <c r="C665" s="2">
        <f>A665+tshift</f>
        <v>0.29046630859375</v>
      </c>
      <c r="D665" s="1">
        <v>-8.79424765682289E-2</v>
      </c>
    </row>
    <row r="666" spans="1:4">
      <c r="A666" s="2">
        <v>0.29052734375</v>
      </c>
      <c r="B666" s="1">
        <v>0.122409435512254</v>
      </c>
      <c r="C666" s="2">
        <f>A666+tshift</f>
        <v>0.29052734375</v>
      </c>
      <c r="D666" s="1">
        <v>-9.7551991631602802E-2</v>
      </c>
    </row>
    <row r="667" spans="1:4">
      <c r="A667" s="2">
        <v>0.29058837890625</v>
      </c>
      <c r="B667" s="1">
        <v>0.12740061686680601</v>
      </c>
      <c r="C667" s="2">
        <f>A667+tshift</f>
        <v>0.29058837890625</v>
      </c>
      <c r="D667" s="1">
        <v>-0.106834222766475</v>
      </c>
    </row>
    <row r="668" spans="1:4">
      <c r="A668" s="2">
        <v>0.2906494140625</v>
      </c>
      <c r="B668" s="1">
        <v>0.134548987359979</v>
      </c>
      <c r="C668" s="2">
        <f>A668+tshift</f>
        <v>0.2906494140625</v>
      </c>
      <c r="D668" s="1">
        <v>-0.11566046091632699</v>
      </c>
    </row>
    <row r="669" spans="1:4">
      <c r="A669" s="2">
        <v>0.29071044921875</v>
      </c>
      <c r="B669" s="1">
        <v>0.14377542908701699</v>
      </c>
      <c r="C669" s="2">
        <f>A669+tshift</f>
        <v>0.29071044921875</v>
      </c>
      <c r="D669" s="1">
        <v>-0.123901999998366</v>
      </c>
    </row>
    <row r="670" spans="1:4">
      <c r="A670" s="2">
        <v>0.290771484375</v>
      </c>
      <c r="B670" s="1">
        <v>0.15491771541662699</v>
      </c>
      <c r="C670" s="2">
        <f>A670+tshift</f>
        <v>0.290771484375</v>
      </c>
      <c r="D670" s="1">
        <v>-0.13143355498941101</v>
      </c>
    </row>
    <row r="671" spans="1:4">
      <c r="A671" s="2">
        <v>0.29083251953125</v>
      </c>
      <c r="B671" s="1">
        <v>0.16773096136107199</v>
      </c>
      <c r="C671" s="2">
        <f>A671+tshift</f>
        <v>0.29083251953125</v>
      </c>
      <c r="D671" s="1">
        <v>-0.138137290927695</v>
      </c>
    </row>
    <row r="672" spans="1:4">
      <c r="A672" s="2">
        <v>0.2908935546875</v>
      </c>
      <c r="B672" s="1">
        <v>0.18189717450864401</v>
      </c>
      <c r="C672" s="2">
        <f>A672+tshift</f>
        <v>0.2908935546875</v>
      </c>
      <c r="D672" s="1">
        <v>-0.14390699916534799</v>
      </c>
    </row>
    <row r="673" spans="1:4">
      <c r="A673" s="2">
        <v>0.29095458984375</v>
      </c>
      <c r="B673" s="1">
        <v>0.197042828934898</v>
      </c>
      <c r="C673" s="2">
        <f>A673+tshift</f>
        <v>0.29095458984375</v>
      </c>
      <c r="D673" s="1">
        <v>-0.14865197521127599</v>
      </c>
    </row>
    <row r="674" spans="1:4">
      <c r="A674" s="2">
        <v>0.291015625</v>
      </c>
      <c r="B674" s="1">
        <v>0.21276228348628701</v>
      </c>
      <c r="C674" s="2">
        <f>A674+tshift</f>
        <v>0.291015625</v>
      </c>
      <c r="D674" s="1">
        <v>-0.15230024885868901</v>
      </c>
    </row>
    <row r="675" spans="1:4">
      <c r="A675" s="2">
        <v>0.29107666015625</v>
      </c>
      <c r="B675" s="1">
        <v>0.228644141384759</v>
      </c>
      <c r="C675" s="2">
        <f>A675+tshift</f>
        <v>0.29107666015625</v>
      </c>
      <c r="D675" s="1">
        <v>-0.15480094425817501</v>
      </c>
    </row>
    <row r="676" spans="1:4">
      <c r="A676" s="2">
        <v>0.2911376953125</v>
      </c>
      <c r="B676" s="1">
        <v>0.24429735068088901</v>
      </c>
      <c r="C676" s="2">
        <f>A676+tshift</f>
        <v>0.2911376953125</v>
      </c>
      <c r="D676" s="1">
        <v>-0.15612565767606801</v>
      </c>
    </row>
    <row r="677" spans="1:4">
      <c r="A677" s="2">
        <v>0.29119873046875</v>
      </c>
      <c r="B677" s="1">
        <v>0.25937392216275701</v>
      </c>
      <c r="C677" s="2">
        <f>A677+tshift</f>
        <v>0.29119873046875</v>
      </c>
      <c r="D677" s="1">
        <v>-0.156268811045043</v>
      </c>
    </row>
    <row r="678" spans="1:4">
      <c r="A678" s="2">
        <v>0.291259765625</v>
      </c>
      <c r="B678" s="1">
        <v>0.27358559210371303</v>
      </c>
      <c r="C678" s="2">
        <f>A678+tshift</f>
        <v>0.291259765625</v>
      </c>
      <c r="D678" s="1">
        <v>-0.15524698764012601</v>
      </c>
    </row>
    <row r="679" spans="1:4">
      <c r="A679" s="2">
        <v>0.29132080078125</v>
      </c>
      <c r="B679" s="1">
        <v>0.28671258754822898</v>
      </c>
      <c r="C679" s="2">
        <f>A679+tshift</f>
        <v>0.29132080078125</v>
      </c>
      <c r="D679" s="1">
        <v>-0.15309730944625899</v>
      </c>
    </row>
    <row r="680" spans="1:4">
      <c r="A680" s="2">
        <v>0.2913818359375</v>
      </c>
      <c r="B680" s="1">
        <v>0.29860375110753701</v>
      </c>
      <c r="C680" s="2">
        <f>A680+tshift</f>
        <v>0.2913818359375</v>
      </c>
      <c r="D680" s="1">
        <v>-0.149874994697382</v>
      </c>
    </row>
    <row r="681" spans="1:4">
      <c r="A681" s="2">
        <v>0.29144287109375</v>
      </c>
      <c r="B681" s="1">
        <v>0.30916845953601402</v>
      </c>
      <c r="C681" s="2">
        <f>A681+tshift</f>
        <v>0.29144287109375</v>
      </c>
      <c r="D681" s="1">
        <v>-0.145650356340399</v>
      </c>
    </row>
    <row r="682" spans="1:4">
      <c r="A682" s="2">
        <v>0.29150390625</v>
      </c>
      <c r="B682" s="1">
        <v>0.31836184921047</v>
      </c>
      <c r="C682" s="2">
        <f>A682+tshift</f>
        <v>0.29150390625</v>
      </c>
      <c r="D682" s="1">
        <v>-0.14050563032038199</v>
      </c>
    </row>
    <row r="683" spans="1:4">
      <c r="A683" s="2">
        <v>0.29156494140625</v>
      </c>
      <c r="B683" s="1">
        <v>0.326165712685758</v>
      </c>
      <c r="C683" s="2">
        <f>A683+tshift</f>
        <v>0.29156494140625</v>
      </c>
      <c r="D683" s="1">
        <v>-0.13453205855748099</v>
      </c>
    </row>
    <row r="684" spans="1:4">
      <c r="A684" s="2">
        <v>0.2916259765625</v>
      </c>
      <c r="B684" s="1">
        <v>0.332567968276548</v>
      </c>
      <c r="C684" s="2">
        <f>A684+tshift</f>
        <v>0.2916259765625</v>
      </c>
      <c r="D684" s="1">
        <v>-0.12782754702055399</v>
      </c>
    </row>
    <row r="685" spans="1:4">
      <c r="A685" s="2">
        <v>0.29168701171875</v>
      </c>
      <c r="B685" s="1">
        <v>0.33754378117210898</v>
      </c>
      <c r="C685" s="2">
        <f>A685+tshift</f>
        <v>0.29168701171875</v>
      </c>
      <c r="D685" s="1">
        <v>-0.120495028438315</v>
      </c>
    </row>
    <row r="686" spans="1:4">
      <c r="A686" s="2">
        <v>0.291748046875</v>
      </c>
      <c r="B686" s="1">
        <v>0.34104120905094898</v>
      </c>
      <c r="C686" s="2">
        <f>A686+tshift</f>
        <v>0.291748046875</v>
      </c>
      <c r="D686" s="1">
        <v>-0.112641468242002</v>
      </c>
    </row>
    <row r="687" spans="1:4">
      <c r="A687" s="2">
        <v>0.29180908203125</v>
      </c>
      <c r="B687" s="1">
        <v>0.34297364211748299</v>
      </c>
      <c r="C687" s="2">
        <f>A687+tshift</f>
        <v>0.29180908203125</v>
      </c>
      <c r="D687" s="1">
        <v>-0.10437731177479399</v>
      </c>
    </row>
    <row r="688" spans="1:4">
      <c r="A688" s="2">
        <v>0.2918701171875</v>
      </c>
      <c r="B688" s="1">
        <v>0.34322032479322601</v>
      </c>
      <c r="C688" s="2">
        <f>A688+tshift</f>
        <v>0.2918701171875</v>
      </c>
      <c r="D688" s="1">
        <v>-9.5816087382737405E-2</v>
      </c>
    </row>
    <row r="689" spans="1:4">
      <c r="A689" s="2">
        <v>0.29193115234375</v>
      </c>
      <c r="B689" s="1">
        <v>0.341635012679749</v>
      </c>
      <c r="C689" s="2">
        <f>A689+tshift</f>
        <v>0.29193115234375</v>
      </c>
      <c r="D689" s="1">
        <v>-8.7073843643131907E-2</v>
      </c>
    </row>
    <row r="690" spans="1:4">
      <c r="A690" s="2">
        <v>0.2919921875</v>
      </c>
      <c r="B690" s="1">
        <v>0.33806156018679401</v>
      </c>
      <c r="C690" s="2">
        <f>A690+tshift</f>
        <v>0.2919921875</v>
      </c>
      <c r="D690" s="1">
        <v>-7.8268109108192499E-2</v>
      </c>
    </row>
    <row r="691" spans="1:4">
      <c r="A691" s="2">
        <v>0.29205322265625</v>
      </c>
      <c r="B691" s="1">
        <v>0.33235415706238502</v>
      </c>
      <c r="C691" s="2">
        <f>A691+tshift</f>
        <v>0.29205322265625</v>
      </c>
      <c r="D691" s="1">
        <v>-6.9516133081936798E-2</v>
      </c>
    </row>
    <row r="692" spans="1:4">
      <c r="A692" s="2">
        <v>0.2921142578125</v>
      </c>
      <c r="B692" s="1">
        <v>0.32439916236852101</v>
      </c>
      <c r="C692" s="2">
        <f>A692+tshift</f>
        <v>0.2921142578125</v>
      </c>
      <c r="D692" s="1">
        <v>-6.0932307191031002E-2</v>
      </c>
    </row>
    <row r="693" spans="1:4">
      <c r="A693" s="2">
        <v>0.29217529296875</v>
      </c>
      <c r="B693" s="1">
        <v>0.31413513863896297</v>
      </c>
      <c r="C693" s="2">
        <f>A693+tshift</f>
        <v>0.29217529296875</v>
      </c>
      <c r="D693" s="1">
        <v>-5.26248641658697E-2</v>
      </c>
    </row>
    <row r="694" spans="1:4">
      <c r="A694" s="2">
        <v>0.292236328125</v>
      </c>
      <c r="B694" s="1">
        <v>0.30156789950194102</v>
      </c>
      <c r="C694" s="2">
        <f>A694+tshift</f>
        <v>0.292236328125</v>
      </c>
      <c r="D694" s="1">
        <v>-4.4692150569930401E-2</v>
      </c>
    </row>
    <row r="695" spans="1:4">
      <c r="A695" s="2">
        <v>0.29229736328125</v>
      </c>
      <c r="B695" s="1">
        <v>0.286778150415749</v>
      </c>
      <c r="C695" s="2">
        <f>A695+tshift</f>
        <v>0.29229736328125</v>
      </c>
      <c r="D695" s="1">
        <v>-3.72189063532231E-2</v>
      </c>
    </row>
    <row r="696" spans="1:4">
      <c r="A696" s="2">
        <v>0.2923583984375</v>
      </c>
      <c r="B696" s="1">
        <v>0.26992041364053099</v>
      </c>
      <c r="C696" s="2">
        <f>A696+tshift</f>
        <v>0.2923583984375</v>
      </c>
      <c r="D696" s="1">
        <v>-3.0273014949409802E-2</v>
      </c>
    </row>
    <row r="697" spans="1:4">
      <c r="A697" s="2">
        <v>0.29241943359375</v>
      </c>
      <c r="B697" s="1">
        <v>0.25121315179653803</v>
      </c>
      <c r="C697" s="2">
        <f>A697+tshift</f>
        <v>0.29241943359375</v>
      </c>
      <c r="D697" s="1">
        <v>-2.3903118991195901E-2</v>
      </c>
    </row>
    <row r="698" spans="1:4">
      <c r="A698" s="2">
        <v>0.29248046875</v>
      </c>
      <c r="B698" s="1">
        <v>0.230921231866837</v>
      </c>
      <c r="C698" s="2">
        <f>A698+tshift</f>
        <v>0.29248046875</v>
      </c>
      <c r="D698" s="1">
        <v>-1.8137356369543601E-2</v>
      </c>
    </row>
    <row r="699" spans="1:4">
      <c r="A699" s="2">
        <v>0.29254150390625</v>
      </c>
      <c r="B699" s="1">
        <v>0.20933300705760099</v>
      </c>
      <c r="C699" s="2">
        <f>A699+tshift</f>
        <v>0.29254150390625</v>
      </c>
      <c r="D699" s="1">
        <v>-1.29832993454815E-2</v>
      </c>
    </row>
    <row r="700" spans="1:4">
      <c r="A700" s="2">
        <v>0.2926025390625</v>
      </c>
      <c r="B700" s="1">
        <v>0.186735131859672</v>
      </c>
      <c r="C700" s="2">
        <f>A700+tshift</f>
        <v>0.2926025390625</v>
      </c>
      <c r="D700" s="1">
        <v>-8.4290287992699903E-3</v>
      </c>
    </row>
    <row r="701" spans="1:4">
      <c r="A701" s="2">
        <v>0.29266357421875</v>
      </c>
      <c r="B701" s="1">
        <v>0.16338855956172499</v>
      </c>
      <c r="C701" s="2">
        <f>A701+tshift</f>
        <v>0.29266357421875</v>
      </c>
      <c r="D701" s="1">
        <v>-4.4451745471469498E-3</v>
      </c>
    </row>
    <row r="702" spans="1:4">
      <c r="A702" s="2">
        <v>0.292724609375</v>
      </c>
      <c r="B702" s="1">
        <v>0.13950896128802601</v>
      </c>
      <c r="C702" s="2">
        <f>A702+tshift</f>
        <v>0.292724609375</v>
      </c>
      <c r="D702" s="1">
        <v>-9.8769484414151093E-4</v>
      </c>
    </row>
    <row r="703" spans="1:4">
      <c r="A703" s="2">
        <v>0.29278564453125</v>
      </c>
      <c r="B703" s="1">
        <v>0.115254144640552</v>
      </c>
      <c r="C703" s="2">
        <f>A703+tshift</f>
        <v>0.29278564453125</v>
      </c>
      <c r="D703" s="1">
        <v>1.9988509549284899E-3</v>
      </c>
    </row>
    <row r="704" spans="1:4">
      <c r="A704" s="2">
        <v>0.2928466796875</v>
      </c>
      <c r="B704" s="1">
        <v>9.0720039305244304E-2</v>
      </c>
      <c r="C704" s="2">
        <f>A704+tshift</f>
        <v>0.2928466796875</v>
      </c>
      <c r="D704" s="1">
        <v>4.5777714296167896E-3</v>
      </c>
    </row>
    <row r="705" spans="1:4">
      <c r="A705" s="2">
        <v>0.29290771484375</v>
      </c>
      <c r="B705" s="1">
        <v>6.5945581563362304E-2</v>
      </c>
      <c r="C705" s="2">
        <f>A705+tshift</f>
        <v>0.29290771484375</v>
      </c>
      <c r="D705" s="1">
        <v>6.8166741630385497E-3</v>
      </c>
    </row>
    <row r="706" spans="1:4">
      <c r="A706" s="2">
        <v>0.29296875</v>
      </c>
      <c r="B706" s="1">
        <v>4.0925574170584497E-2</v>
      </c>
      <c r="C706" s="2">
        <f>A706+tshift</f>
        <v>0.29296875</v>
      </c>
      <c r="D706" s="1">
        <v>8.7840678713315603E-3</v>
      </c>
    </row>
    <row r="707" spans="1:4">
      <c r="A707" s="2">
        <v>0.29302978515625</v>
      </c>
      <c r="B707" s="1">
        <v>1.5629524011540101E-2</v>
      </c>
      <c r="C707" s="2">
        <f>A707+tshift</f>
        <v>0.29302978515625</v>
      </c>
      <c r="D707" s="1">
        <v>1.05463017445601E-2</v>
      </c>
    </row>
    <row r="708" spans="1:4">
      <c r="A708" s="2">
        <v>0.2930908203125</v>
      </c>
      <c r="B708" s="1">
        <v>-9.9763301458918596E-3</v>
      </c>
      <c r="C708" s="2">
        <f>A708+tshift</f>
        <v>0.2930908203125</v>
      </c>
      <c r="D708" s="1">
        <v>1.21649206190314E-2</v>
      </c>
    </row>
    <row r="709" spans="1:4">
      <c r="A709" s="2">
        <v>0.29315185546875</v>
      </c>
      <c r="B709" s="1">
        <v>-3.5907027651579E-2</v>
      </c>
      <c r="C709" s="2">
        <f>A709+tshift</f>
        <v>0.29315185546875</v>
      </c>
      <c r="D709" s="1">
        <v>1.3694433953902499E-2</v>
      </c>
    </row>
    <row r="710" spans="1:4">
      <c r="A710" s="2">
        <v>0.293212890625</v>
      </c>
      <c r="B710" s="1">
        <v>-6.2140144821608102E-2</v>
      </c>
      <c r="C710" s="2">
        <f>A710+tshift</f>
        <v>0.293212890625</v>
      </c>
      <c r="D710" s="1">
        <v>1.5180466459571801E-2</v>
      </c>
    </row>
    <row r="711" spans="1:4">
      <c r="A711" s="2">
        <v>0.29327392578125</v>
      </c>
      <c r="B711" s="1">
        <v>-8.8602992413332707E-2</v>
      </c>
      <c r="C711" s="2">
        <f>A711+tshift</f>
        <v>0.29327392578125</v>
      </c>
      <c r="D711" s="1">
        <v>1.6658259921997699E-2</v>
      </c>
    </row>
    <row r="712" spans="1:4">
      <c r="A712" s="2">
        <v>0.2933349609375</v>
      </c>
      <c r="B712" s="1">
        <v>-0.115167524869687</v>
      </c>
      <c r="C712" s="2">
        <f>A712+tshift</f>
        <v>0.2933349609375</v>
      </c>
      <c r="D712" s="1">
        <v>1.8151506684646199E-2</v>
      </c>
    </row>
    <row r="713" spans="1:4">
      <c r="A713" s="2">
        <v>0.29339599609375</v>
      </c>
      <c r="B713" s="1">
        <v>-0.14165359796318799</v>
      </c>
      <c r="C713" s="2">
        <f>A713+tshift</f>
        <v>0.29339599609375</v>
      </c>
      <c r="D713" s="1">
        <v>1.9671514651481099E-2</v>
      </c>
    </row>
    <row r="714" spans="1:4">
      <c r="A714" s="2">
        <v>0.29345703125</v>
      </c>
      <c r="B714" s="1">
        <v>-0.16784001664791301</v>
      </c>
      <c r="C714" s="2">
        <f>A714+tshift</f>
        <v>0.29345703125</v>
      </c>
      <c r="D714" s="1">
        <v>2.1216715578636601E-2</v>
      </c>
    </row>
    <row r="715" spans="1:4">
      <c r="A715" s="2">
        <v>0.29351806640625</v>
      </c>
      <c r="B715" s="1">
        <v>-0.193481737957234</v>
      </c>
      <c r="C715" s="2">
        <f>A715+tshift</f>
        <v>0.29351806640625</v>
      </c>
      <c r="D715" s="1">
        <v>2.27725181093145E-2</v>
      </c>
    </row>
    <row r="716" spans="1:4">
      <c r="A716" s="2">
        <v>0.2935791015625</v>
      </c>
      <c r="B716" s="1">
        <v>-0.218330800333108</v>
      </c>
      <c r="C716" s="2">
        <f>A716+tshift</f>
        <v>0.2935791015625</v>
      </c>
      <c r="D716" s="1">
        <v>2.4311487372296301E-2</v>
      </c>
    </row>
    <row r="717" spans="1:4">
      <c r="A717" s="2">
        <v>0.29364013671875</v>
      </c>
      <c r="B717" s="1">
        <v>-0.24215811504942999</v>
      </c>
      <c r="C717" s="2">
        <f>A717+tshift</f>
        <v>0.29364013671875</v>
      </c>
      <c r="D717" s="1">
        <v>2.5793825518617301E-2</v>
      </c>
    </row>
    <row r="718" spans="1:4">
      <c r="A718" s="2">
        <v>0.293701171875</v>
      </c>
      <c r="B718" s="1">
        <v>-0.26477314993205298</v>
      </c>
      <c r="C718" s="2">
        <f>A718+tshift</f>
        <v>0.293701171875</v>
      </c>
      <c r="D718" s="1">
        <v>2.71681494408373E-2</v>
      </c>
    </row>
    <row r="719" spans="1:4">
      <c r="A719" s="2">
        <v>0.29376220703125</v>
      </c>
      <c r="B719" s="1">
        <v>-0.286038725781948</v>
      </c>
      <c r="C719" s="2">
        <f>A719+tshift</f>
        <v>0.29376220703125</v>
      </c>
      <c r="D719" s="1">
        <v>2.83726109527206E-2</v>
      </c>
    </row>
    <row r="720" spans="1:4">
      <c r="A720" s="2">
        <v>0.2938232421875</v>
      </c>
      <c r="B720" s="1">
        <v>-0.30587867860260698</v>
      </c>
      <c r="C720" s="2">
        <f>A720+tshift</f>
        <v>0.2938232421875</v>
      </c>
      <c r="D720" s="1">
        <v>2.9336445973243402E-2</v>
      </c>
    </row>
    <row r="721" spans="1:4">
      <c r="A721" s="2">
        <v>0.29388427734375</v>
      </c>
      <c r="B721" s="1">
        <v>-0.32427707302903602</v>
      </c>
      <c r="C721" s="2">
        <f>A721+tshift</f>
        <v>0.29388427734375</v>
      </c>
      <c r="D721" s="1">
        <v>2.9982046102916899E-2</v>
      </c>
    </row>
    <row r="722" spans="1:4">
      <c r="A722" s="2">
        <v>0.2939453125</v>
      </c>
      <c r="B722" s="1">
        <v>-0.34126890944148702</v>
      </c>
      <c r="C722" s="2">
        <f>A722+tshift</f>
        <v>0.2939453125</v>
      </c>
      <c r="D722" s="1">
        <v>3.0227629625578199E-2</v>
      </c>
    </row>
    <row r="723" spans="1:4">
      <c r="A723" s="2">
        <v>0.29400634765625</v>
      </c>
      <c r="B723" s="1">
        <v>-0.356923633418257</v>
      </c>
      <c r="C723" s="2">
        <f>A723+tshift</f>
        <v>0.29400634765625</v>
      </c>
      <c r="D723" s="1">
        <v>2.9990543591085401E-2</v>
      </c>
    </row>
    <row r="724" spans="1:4">
      <c r="A724" s="2">
        <v>0.2940673828125</v>
      </c>
      <c r="B724" s="1">
        <v>-0.37132396423501501</v>
      </c>
      <c r="C724" s="2">
        <f>A724+tshift</f>
        <v>0.2940673828125</v>
      </c>
      <c r="D724" s="1">
        <v>2.91911186691306E-2</v>
      </c>
    </row>
    <row r="725" spans="1:4">
      <c r="A725" s="2">
        <v>0.29412841796875</v>
      </c>
      <c r="B725" s="1">
        <v>-0.38454335389990901</v>
      </c>
      <c r="C725" s="2">
        <f>A725+tshift</f>
        <v>0.29412841796875</v>
      </c>
      <c r="D725" s="1">
        <v>2.7756848514007601E-2</v>
      </c>
    </row>
    <row r="726" spans="1:4">
      <c r="A726" s="2">
        <v>0.294189453125</v>
      </c>
      <c r="B726" s="1">
        <v>-0.39662558503489298</v>
      </c>
      <c r="C726" s="2">
        <f>A726+tshift</f>
        <v>0.294189453125</v>
      </c>
      <c r="D726" s="1">
        <v>2.5626557330082098E-2</v>
      </c>
    </row>
    <row r="727" spans="1:4">
      <c r="A727" s="2">
        <v>0.29425048828125</v>
      </c>
      <c r="B727" s="1">
        <v>-0.407569600780465</v>
      </c>
      <c r="C727" s="2">
        <f>A727+tshift</f>
        <v>0.29425048828125</v>
      </c>
      <c r="D727" s="1">
        <v>2.2754181092901199E-2</v>
      </c>
    </row>
    <row r="728" spans="1:4">
      <c r="A728" s="2">
        <v>0.2943115234375</v>
      </c>
      <c r="B728" s="1">
        <v>-0.41732181023388099</v>
      </c>
      <c r="C728" s="2">
        <f>A728+tshift</f>
        <v>0.2943115234375</v>
      </c>
      <c r="D728" s="1">
        <v>1.9111797873979201E-2</v>
      </c>
    </row>
    <row r="729" spans="1:4">
      <c r="A729" s="2">
        <v>0.29437255859375</v>
      </c>
      <c r="B729" s="1">
        <v>-0.42577703073214501</v>
      </c>
      <c r="C729" s="2">
        <f>A729+tshift</f>
        <v>0.29437255859375</v>
      </c>
      <c r="D729" s="1">
        <v>1.469160223872E-2</v>
      </c>
    </row>
    <row r="730" spans="1:4">
      <c r="A730" s="2">
        <v>0.29443359375</v>
      </c>
      <c r="B730" s="1">
        <v>-0.43278801757678498</v>
      </c>
      <c r="C730" s="2">
        <f>A730+tshift</f>
        <v>0.29443359375</v>
      </c>
      <c r="D730" s="1">
        <v>9.5066293971252692E-3</v>
      </c>
    </row>
    <row r="731" spans="1:4">
      <c r="A731" s="2">
        <v>0.29449462890625</v>
      </c>
      <c r="B731" s="1">
        <v>-0.43818231057532098</v>
      </c>
      <c r="C731" s="2">
        <f>A731+tshift</f>
        <v>0.29449462890625</v>
      </c>
      <c r="D731" s="1">
        <v>3.5901800377866602E-3</v>
      </c>
    </row>
    <row r="732" spans="1:4">
      <c r="A732" s="2">
        <v>0.2945556640625</v>
      </c>
      <c r="B732" s="1">
        <v>-0.44178410739437302</v>
      </c>
      <c r="C732" s="2">
        <f>A732+tshift</f>
        <v>0.2945556640625</v>
      </c>
      <c r="D732" s="1">
        <v>-3.0059326298478599E-3</v>
      </c>
    </row>
    <row r="733" spans="1:4">
      <c r="A733" s="2">
        <v>0.29461669921875</v>
      </c>
      <c r="B733" s="1">
        <v>-0.44343822018303197</v>
      </c>
      <c r="C733" s="2">
        <f>A733+tshift</f>
        <v>0.29461669921875</v>
      </c>
      <c r="D733" s="1">
        <v>-1.0214031294081201E-2</v>
      </c>
    </row>
    <row r="734" spans="1:4">
      <c r="A734" s="2">
        <v>0.294677734375</v>
      </c>
      <c r="B734" s="1">
        <v>-0.44303289367939702</v>
      </c>
      <c r="C734" s="2">
        <f>A734+tshift</f>
        <v>0.294677734375</v>
      </c>
      <c r="D734" s="1">
        <v>-1.79537551712373E-2</v>
      </c>
    </row>
    <row r="735" spans="1:4">
      <c r="A735" s="2">
        <v>0.29473876953125</v>
      </c>
      <c r="B735" s="1">
        <v>-0.44051834618149499</v>
      </c>
      <c r="C735" s="2">
        <f>A735+tshift</f>
        <v>0.29473876953125</v>
      </c>
      <c r="D735" s="1">
        <v>-2.6135423867574999E-2</v>
      </c>
    </row>
    <row r="736" spans="1:4">
      <c r="A736" s="2">
        <v>0.2947998046875</v>
      </c>
      <c r="B736" s="1">
        <v>-0.43591841423012401</v>
      </c>
      <c r="C736" s="2">
        <f>A736+tshift</f>
        <v>0.2947998046875</v>
      </c>
      <c r="D736" s="1">
        <v>-3.46632898343565E-2</v>
      </c>
    </row>
    <row r="737" spans="1:4">
      <c r="A737" s="2">
        <v>0.29486083984375</v>
      </c>
      <c r="B737" s="1">
        <v>-0.42933364296661902</v>
      </c>
      <c r="C737" s="2">
        <f>A737+tshift</f>
        <v>0.29486083984375</v>
      </c>
      <c r="D737" s="1">
        <v>-4.3438458555673402E-2</v>
      </c>
    </row>
    <row r="738" spans="1:4">
      <c r="A738" s="2">
        <v>0.294921875</v>
      </c>
      <c r="B738" s="1">
        <v>-0.42093536815785498</v>
      </c>
      <c r="C738" s="2">
        <f>A738+tshift</f>
        <v>0.294921875</v>
      </c>
      <c r="D738" s="1">
        <v>-5.2361373955489197E-2</v>
      </c>
    </row>
    <row r="739" spans="1:4">
      <c r="A739" s="2">
        <v>0.29498291015625</v>
      </c>
      <c r="B739" s="1">
        <v>-0.41095155175794301</v>
      </c>
      <c r="C739" s="2">
        <f>A739+tshift</f>
        <v>0.29498291015625</v>
      </c>
      <c r="D739" s="1">
        <v>-6.1333901016733E-2</v>
      </c>
    </row>
    <row r="740" spans="1:4">
      <c r="A740" s="2">
        <v>0.2950439453125</v>
      </c>
      <c r="B740" s="1">
        <v>-0.399646255115645</v>
      </c>
      <c r="C740" s="2">
        <f>A740+tshift</f>
        <v>0.2950439453125</v>
      </c>
      <c r="D740" s="1">
        <v>-7.0261111865630596E-2</v>
      </c>
    </row>
    <row r="741" spans="1:4">
      <c r="A741" s="2">
        <v>0.29510498046875</v>
      </c>
      <c r="B741" s="1">
        <v>-0.38729557159814898</v>
      </c>
      <c r="C741" s="2">
        <f>A741+tshift</f>
        <v>0.29510498046875</v>
      </c>
      <c r="D741" s="1">
        <v>-7.9052869263923506E-2</v>
      </c>
    </row>
    <row r="742" spans="1:4">
      <c r="A742" s="2">
        <v>0.295166015625</v>
      </c>
      <c r="B742" s="1">
        <v>-0.37416340578872498</v>
      </c>
      <c r="C742" s="2">
        <f>A742+tshift</f>
        <v>0.295166015625</v>
      </c>
      <c r="D742" s="1">
        <v>-8.7625245010559599E-2</v>
      </c>
    </row>
    <row r="743" spans="1:4">
      <c r="A743" s="2">
        <v>0.29522705078125</v>
      </c>
      <c r="B743" s="1">
        <v>-0.36048050419445099</v>
      </c>
      <c r="C743" s="2">
        <f>A743+tshift</f>
        <v>0.29522705078125</v>
      </c>
      <c r="D743" s="1">
        <v>-9.5901769942615706E-2</v>
      </c>
    </row>
    <row r="744" spans="1:4">
      <c r="A744" s="2">
        <v>0.2952880859375</v>
      </c>
      <c r="B744" s="1">
        <v>-0.34642960904910097</v>
      </c>
      <c r="C744" s="2">
        <f>A744+tshift</f>
        <v>0.2952880859375</v>
      </c>
      <c r="D744" s="1">
        <v>-0.103814511862974</v>
      </c>
    </row>
    <row r="745" spans="1:4">
      <c r="A745" s="2">
        <v>0.29534912109375</v>
      </c>
      <c r="B745" s="1">
        <v>-0.33213866428569</v>
      </c>
      <c r="C745" s="2">
        <f>A745+tshift</f>
        <v>0.29534912109375</v>
      </c>
      <c r="D745" s="1">
        <v>-0.111304987343363</v>
      </c>
    </row>
    <row r="746" spans="1:4">
      <c r="A746" s="2">
        <v>0.29541015625</v>
      </c>
      <c r="B746" s="1">
        <v>-0.31768280671197102</v>
      </c>
      <c r="C746" s="2">
        <f>A746+tshift</f>
        <v>0.29541015625</v>
      </c>
      <c r="D746" s="1">
        <v>-0.11832490495822</v>
      </c>
    </row>
    <row r="747" spans="1:4">
      <c r="A747" s="2">
        <v>0.29547119140625</v>
      </c>
      <c r="B747" s="1">
        <v>-0.30309457979559001</v>
      </c>
      <c r="C747" s="2">
        <f>A747+tshift</f>
        <v>0.29547119140625</v>
      </c>
      <c r="D747" s="1">
        <v>-0.124836731805071</v>
      </c>
    </row>
    <row r="748" spans="1:4">
      <c r="A748" s="2">
        <v>0.2955322265625</v>
      </c>
      <c r="B748" s="1">
        <v>-0.28838060978105701</v>
      </c>
      <c r="C748" s="2">
        <f>A748+tshift</f>
        <v>0.2955322265625</v>
      </c>
      <c r="D748" s="1">
        <v>-0.13081407745026</v>
      </c>
    </row>
    <row r="749" spans="1:4">
      <c r="A749" s="2">
        <v>0.29559326171875</v>
      </c>
      <c r="B749" s="1">
        <v>-0.273542076362293</v>
      </c>
      <c r="C749" s="2">
        <f>A749+tshift</f>
        <v>0.29559326171875</v>
      </c>
      <c r="D749" s="1">
        <v>-0.136241859588623</v>
      </c>
    </row>
    <row r="750" spans="1:4">
      <c r="A750" s="2">
        <v>0.295654296875</v>
      </c>
      <c r="B750" s="1">
        <v>-0.258595804587542</v>
      </c>
      <c r="C750" s="2">
        <f>A750+tshift</f>
        <v>0.295654296875</v>
      </c>
      <c r="D750" s="1">
        <v>-0.14111615293032601</v>
      </c>
    </row>
    <row r="751" spans="1:4">
      <c r="A751" s="2">
        <v>0.29571533203125</v>
      </c>
      <c r="B751" s="1">
        <v>-0.243592744913012</v>
      </c>
      <c r="C751" s="2">
        <f>A751+tshift</f>
        <v>0.29571533203125</v>
      </c>
      <c r="D751" s="1">
        <v>-0.14544358475480301</v>
      </c>
    </row>
    <row r="752" spans="1:4">
      <c r="A752" s="2">
        <v>0.2957763671875</v>
      </c>
      <c r="B752" s="1">
        <v>-0.22863100854364901</v>
      </c>
      <c r="C752" s="2">
        <f>A752+tshift</f>
        <v>0.2957763671875</v>
      </c>
      <c r="D752" s="1">
        <v>-0.14924016200145501</v>
      </c>
    </row>
    <row r="753" spans="1:4">
      <c r="A753" s="2">
        <v>0.29583740234375</v>
      </c>
      <c r="B753" s="1">
        <v>-0.213861424355481</v>
      </c>
      <c r="C753" s="2">
        <f>A753+tshift</f>
        <v>0.29583740234375</v>
      </c>
      <c r="D753" s="1">
        <v>-0.15252949084432901</v>
      </c>
    </row>
    <row r="754" spans="1:4">
      <c r="A754" s="2">
        <v>0.2958984375</v>
      </c>
      <c r="B754" s="1">
        <v>-0.19948462196084099</v>
      </c>
      <c r="C754" s="2">
        <f>A754+tshift</f>
        <v>0.2958984375</v>
      </c>
      <c r="D754" s="1">
        <v>-0.155340459514719</v>
      </c>
    </row>
    <row r="755" spans="1:4">
      <c r="A755" s="2">
        <v>0.29595947265625</v>
      </c>
      <c r="B755" s="1">
        <v>-0.18573978344414099</v>
      </c>
      <c r="C755" s="2">
        <f>A755+tshift</f>
        <v>0.29595947265625</v>
      </c>
      <c r="D755" s="1">
        <v>-0.157704546706885</v>
      </c>
    </row>
    <row r="756" spans="1:4">
      <c r="A756" s="2">
        <v>0.2960205078125</v>
      </c>
      <c r="B756" s="1">
        <v>-0.172886374740397</v>
      </c>
      <c r="C756" s="2">
        <f>A756+tshift</f>
        <v>0.2960205078125</v>
      </c>
      <c r="D756" s="1">
        <v>-0.15965294918720099</v>
      </c>
    </row>
    <row r="757" spans="1:4">
      <c r="A757" s="2">
        <v>0.29608154296875</v>
      </c>
      <c r="B757" s="1">
        <v>-0.16118123508382101</v>
      </c>
      <c r="C757" s="2">
        <f>A757+tshift</f>
        <v>0.29608154296875</v>
      </c>
      <c r="D757" s="1">
        <v>-0.16121371880570701</v>
      </c>
    </row>
    <row r="758" spans="1:4">
      <c r="A758" s="2">
        <v>0.296142578125</v>
      </c>
      <c r="B758" s="1">
        <v>-0.15085414931057101</v>
      </c>
      <c r="C758" s="2">
        <f>A758+tshift</f>
        <v>0.296142578125</v>
      </c>
      <c r="D758" s="1">
        <v>-0.162409101180361</v>
      </c>
    </row>
    <row r="759" spans="1:4">
      <c r="A759" s="2">
        <v>0.29620361328125</v>
      </c>
      <c r="B759" s="1">
        <v>-0.1420853011729</v>
      </c>
      <c r="C759" s="2">
        <f>A759+tshift</f>
        <v>0.29620361328125</v>
      </c>
      <c r="D759" s="1">
        <v>-0.163253281915126</v>
      </c>
    </row>
    <row r="760" spans="1:4">
      <c r="A760" s="2">
        <v>0.2962646484375</v>
      </c>
      <c r="B760" s="1">
        <v>-0.13498778513858001</v>
      </c>
      <c r="C760" s="2">
        <f>A760+tshift</f>
        <v>0.2962646484375</v>
      </c>
      <c r="D760" s="1">
        <v>-0.163750765927764</v>
      </c>
    </row>
    <row r="761" spans="1:4">
      <c r="A761" s="2">
        <v>0.29632568359375</v>
      </c>
      <c r="B761" s="1">
        <v>-0.129597663285801</v>
      </c>
      <c r="C761" s="2">
        <f>A761+tshift</f>
        <v>0.29632568359375</v>
      </c>
      <c r="D761" s="1">
        <v>-0.163895612564736</v>
      </c>
    </row>
    <row r="762" spans="1:4">
      <c r="A762" s="2">
        <v>0.29638671875</v>
      </c>
      <c r="B762" s="1">
        <v>-0.125872943961503</v>
      </c>
      <c r="C762" s="2">
        <f>A762+tshift</f>
        <v>0.29638671875</v>
      </c>
      <c r="D762" s="1">
        <v>-0.163671673349472</v>
      </c>
    </row>
    <row r="763" spans="1:4">
      <c r="A763" s="2">
        <v>0.29644775390625</v>
      </c>
      <c r="B763" s="1">
        <v>-0.123701509832225</v>
      </c>
      <c r="C763" s="2">
        <f>A763+tshift</f>
        <v>0.29644775390625</v>
      </c>
      <c r="D763" s="1">
        <v>-0.16305382125075699</v>
      </c>
    </row>
    <row r="764" spans="1:4">
      <c r="A764" s="2">
        <v>0.2965087890625</v>
      </c>
      <c r="B764" s="1">
        <v>-0.122916744313375</v>
      </c>
      <c r="C764" s="2">
        <f>A764+tshift</f>
        <v>0.2965087890625</v>
      </c>
      <c r="D764" s="1">
        <v>-0.16200996586307501</v>
      </c>
    </row>
    <row r="765" spans="1:4">
      <c r="A765" s="2">
        <v>0.29656982421875</v>
      </c>
      <c r="B765" s="1">
        <v>-0.123318627786731</v>
      </c>
      <c r="C765" s="2">
        <f>A765+tshift</f>
        <v>0.29656982421875</v>
      </c>
      <c r="D765" s="1">
        <v>-0.16050348938248199</v>
      </c>
    </row>
    <row r="766" spans="1:4">
      <c r="A766" s="2">
        <v>0.296630859375</v>
      </c>
      <c r="B766" s="1">
        <v>-0.12469741339033701</v>
      </c>
      <c r="C766" s="2">
        <f>A766+tshift</f>
        <v>0.296630859375</v>
      </c>
      <c r="D766" s="1">
        <v>-0.15849569470045199</v>
      </c>
    </row>
    <row r="767" spans="1:4">
      <c r="A767" s="2">
        <v>0.29669189453125</v>
      </c>
      <c r="B767" s="1">
        <v>-0.12685662107031101</v>
      </c>
      <c r="C767" s="2">
        <f>A767+tshift</f>
        <v>0.29669189453125</v>
      </c>
      <c r="D767" s="1">
        <v>-0.15594795918604201</v>
      </c>
    </row>
    <row r="768" spans="1:4">
      <c r="A768" s="2">
        <v>0.2967529296875</v>
      </c>
      <c r="B768" s="1">
        <v>-0.12963213625258599</v>
      </c>
      <c r="C768" s="2">
        <f>A768+tshift</f>
        <v>0.2967529296875</v>
      </c>
      <c r="D768" s="1">
        <v>-0.15282346300348401</v>
      </c>
    </row>
    <row r="769" spans="1:4">
      <c r="A769" s="2">
        <v>0.29681396484375</v>
      </c>
      <c r="B769" s="1">
        <v>-0.13290478920182</v>
      </c>
      <c r="C769" s="2">
        <f>A769+tshift</f>
        <v>0.29681396484375</v>
      </c>
      <c r="D769" s="1">
        <v>-0.149088504778777</v>
      </c>
    </row>
    <row r="770" spans="1:4">
      <c r="A770" s="2">
        <v>0.296875</v>
      </c>
      <c r="B770" s="1">
        <v>-0.13660480388281701</v>
      </c>
      <c r="C770" s="2">
        <f>A770+tshift</f>
        <v>0.296875</v>
      </c>
      <c r="D770" s="1">
        <v>-0.144713485884779</v>
      </c>
    </row>
    <row r="771" spans="1:4">
      <c r="A771" s="2">
        <v>0.29693603515625</v>
      </c>
      <c r="B771" s="1">
        <v>-0.14070769595485599</v>
      </c>
      <c r="C771" s="2">
        <f>A771+tshift</f>
        <v>0.29693603515625</v>
      </c>
      <c r="D771" s="1">
        <v>-0.13967364888911199</v>
      </c>
    </row>
    <row r="772" spans="1:4">
      <c r="A772" s="2">
        <v>0.2969970703125</v>
      </c>
      <c r="B772" s="1">
        <v>-0.14522241720668799</v>
      </c>
      <c r="C772" s="2">
        <f>A772+tshift</f>
        <v>0.2969970703125</v>
      </c>
      <c r="D772" s="1">
        <v>-0.13394964552267299</v>
      </c>
    </row>
    <row r="773" spans="1:4">
      <c r="A773" s="2">
        <v>0.29705810546875</v>
      </c>
      <c r="B773" s="1">
        <v>-0.15017367446843699</v>
      </c>
      <c r="C773" s="2">
        <f>A773+tshift</f>
        <v>0.29705810546875</v>
      </c>
      <c r="D773" s="1">
        <v>-0.12752805545821</v>
      </c>
    </row>
    <row r="774" spans="1:4">
      <c r="A774" s="2">
        <v>0.297119140625</v>
      </c>
      <c r="B774" s="1">
        <v>-0.15558121268538699</v>
      </c>
      <c r="C774" s="2">
        <f>A774+tshift</f>
        <v>0.297119140625</v>
      </c>
      <c r="D774" s="1">
        <v>-0.120402073689426</v>
      </c>
    </row>
    <row r="775" spans="1:4">
      <c r="A775" s="2">
        <v>0.29718017578125</v>
      </c>
      <c r="B775" s="1">
        <v>-0.16143929297041501</v>
      </c>
      <c r="C775" s="2">
        <f>A775+tshift</f>
        <v>0.29718017578125</v>
      </c>
      <c r="D775" s="1">
        <v>-0.112572615053293</v>
      </c>
    </row>
    <row r="776" spans="1:4">
      <c r="A776" s="2">
        <v>0.2972412109375</v>
      </c>
      <c r="B776" s="1">
        <v>-0.16769959066915499</v>
      </c>
      <c r="C776" s="2">
        <f>A776+tshift</f>
        <v>0.2972412109375</v>
      </c>
      <c r="D776" s="1">
        <v>-0.10404996888642</v>
      </c>
    </row>
    <row r="777" spans="1:4">
      <c r="A777" s="2">
        <v>0.29730224609375</v>
      </c>
      <c r="B777" s="1">
        <v>-0.17426030330040501</v>
      </c>
      <c r="C777" s="2">
        <f>A777+tshift</f>
        <v>0.29730224609375</v>
      </c>
      <c r="D777" s="1">
        <v>-9.4855932515695393E-2</v>
      </c>
    </row>
    <row r="778" spans="1:4">
      <c r="A778" s="2">
        <v>0.29736328125</v>
      </c>
      <c r="B778" s="1">
        <v>-0.18096339015373</v>
      </c>
      <c r="C778" s="2">
        <f>A778+tshift</f>
        <v>0.29736328125</v>
      </c>
      <c r="D778" s="1">
        <v>-8.5026164803975901E-2</v>
      </c>
    </row>
    <row r="779" spans="1:4">
      <c r="A779" s="2">
        <v>0.29742431640625</v>
      </c>
      <c r="B779" s="1">
        <v>-0.18760063695864501</v>
      </c>
      <c r="C779" s="2">
        <f>A779+tshift</f>
        <v>0.29742431640625</v>
      </c>
      <c r="D779" s="1">
        <v>-7.4612388396914101E-2</v>
      </c>
    </row>
    <row r="780" spans="1:4">
      <c r="A780" s="2">
        <v>0.2974853515625</v>
      </c>
      <c r="B780" s="1">
        <v>-0.193927869256935</v>
      </c>
      <c r="C780" s="2">
        <f>A780+tshift</f>
        <v>0.2974853515625</v>
      </c>
      <c r="D780" s="1">
        <v>-6.3684050351381805E-2</v>
      </c>
    </row>
    <row r="781" spans="1:4">
      <c r="A781" s="2">
        <v>0.29754638671875</v>
      </c>
      <c r="B781" s="1">
        <v>-0.199685388251167</v>
      </c>
      <c r="C781" s="2">
        <f>A781+tshift</f>
        <v>0.29754638671875</v>
      </c>
      <c r="D781" s="1">
        <v>-5.2329117336572001E-2</v>
      </c>
    </row>
    <row r="782" spans="1:4">
      <c r="A782" s="2">
        <v>0.297607421875</v>
      </c>
      <c r="B782" s="1">
        <v>-0.204621766920487</v>
      </c>
      <c r="C782" s="2">
        <f>A782+tshift</f>
        <v>0.297607421875</v>
      </c>
      <c r="D782" s="1">
        <v>-4.06537958680845E-2</v>
      </c>
    </row>
    <row r="783" spans="1:4">
      <c r="A783" s="2">
        <v>0.29766845703125</v>
      </c>
      <c r="B783" s="1">
        <v>-0.208517661138687</v>
      </c>
      <c r="C783" s="2">
        <f>A783+tshift</f>
        <v>0.29766845703125</v>
      </c>
      <c r="D783" s="1">
        <v>-2.8781091625357299E-2</v>
      </c>
    </row>
    <row r="784" spans="1:4">
      <c r="A784" s="2">
        <v>0.2977294921875</v>
      </c>
      <c r="B784" s="1">
        <v>-0.211206353115788</v>
      </c>
      <c r="C784" s="2">
        <f>A784+tshift</f>
        <v>0.2977294921875</v>
      </c>
      <c r="D784" s="1">
        <v>-1.6848231863353502E-2</v>
      </c>
    </row>
    <row r="785" spans="1:4">
      <c r="A785" s="2">
        <v>0.29779052734375</v>
      </c>
      <c r="B785" s="1">
        <v>-0.21258831921451099</v>
      </c>
      <c r="C785" s="2">
        <f>A785+tshift</f>
        <v>0.29779052734375</v>
      </c>
      <c r="D785" s="1">
        <v>-5.0030564993390004E-3</v>
      </c>
    </row>
    <row r="786" spans="1:4">
      <c r="A786" s="2">
        <v>0.2978515625</v>
      </c>
      <c r="B786" s="1">
        <v>-0.212638016902816</v>
      </c>
      <c r="C786" s="2">
        <f>A786+tshift</f>
        <v>0.2978515625</v>
      </c>
      <c r="D786" s="1">
        <v>6.6004493897619601E-3</v>
      </c>
    </row>
    <row r="787" spans="1:4">
      <c r="A787" s="2">
        <v>0.29791259765625</v>
      </c>
      <c r="B787" s="1">
        <v>-0.21140211502901299</v>
      </c>
      <c r="C787" s="2">
        <f>A787+tshift</f>
        <v>0.29791259765625</v>
      </c>
      <c r="D787" s="1">
        <v>1.7807221936754099E-2</v>
      </c>
    </row>
    <row r="788" spans="1:4">
      <c r="A788" s="2">
        <v>0.2979736328125</v>
      </c>
      <c r="B788" s="1">
        <v>-0.208989453118514</v>
      </c>
      <c r="C788" s="2">
        <f>A788+tshift</f>
        <v>0.2979736328125</v>
      </c>
      <c r="D788" s="1">
        <v>2.8466428529454801E-2</v>
      </c>
    </row>
    <row r="789" spans="1:4">
      <c r="A789" s="2">
        <v>0.29803466796875</v>
      </c>
      <c r="B789" s="1">
        <v>-0.20555406835597401</v>
      </c>
      <c r="C789" s="2">
        <f>A789+tshift</f>
        <v>0.29803466796875</v>
      </c>
      <c r="D789" s="1">
        <v>3.84366185326823E-2</v>
      </c>
    </row>
    <row r="790" spans="1:4">
      <c r="A790" s="2">
        <v>0.298095703125</v>
      </c>
      <c r="B790" s="1">
        <v>-0.20127357238745699</v>
      </c>
      <c r="C790" s="2">
        <f>A790+tshift</f>
        <v>0.298095703125</v>
      </c>
      <c r="D790" s="1">
        <v>4.7590336228123899E-2</v>
      </c>
    </row>
    <row r="791" spans="1:4">
      <c r="A791" s="2">
        <v>0.29815673828125</v>
      </c>
      <c r="B791" s="1">
        <v>-0.19632584123566199</v>
      </c>
      <c r="C791" s="2">
        <f>A791+tshift</f>
        <v>0.29815673828125</v>
      </c>
      <c r="D791" s="1">
        <v>5.5817891010142402E-2</v>
      </c>
    </row>
    <row r="792" spans="1:4">
      <c r="A792" s="2">
        <v>0.2982177734375</v>
      </c>
      <c r="B792" s="1">
        <v>-0.19086728110929499</v>
      </c>
      <c r="C792" s="2">
        <f>A792+tshift</f>
        <v>0.2982177734375</v>
      </c>
      <c r="D792" s="1">
        <v>6.3030077059964898E-2</v>
      </c>
    </row>
    <row r="793" spans="1:4">
      <c r="A793" s="2">
        <v>0.29827880859375</v>
      </c>
      <c r="B793" s="1">
        <v>-0.18501576614909099</v>
      </c>
      <c r="C793" s="2">
        <f>A793+tshift</f>
        <v>0.29827880859375</v>
      </c>
      <c r="D793" s="1">
        <v>6.9159743288682102E-2</v>
      </c>
    </row>
    <row r="794" spans="1:4">
      <c r="A794" s="2">
        <v>0.29833984375</v>
      </c>
      <c r="B794" s="1">
        <v>-0.17884064428176599</v>
      </c>
      <c r="C794" s="2">
        <f>A794+tshift</f>
        <v>0.29833984375</v>
      </c>
      <c r="D794" s="1">
        <v>7.4162220921810199E-2</v>
      </c>
    </row>
    <row r="795" spans="1:4">
      <c r="A795" s="2">
        <v>0.29840087890625</v>
      </c>
      <c r="B795" s="1">
        <v>-0.17236104653191001</v>
      </c>
      <c r="C795" s="2">
        <f>A795+tshift</f>
        <v>0.29840087890625</v>
      </c>
      <c r="D795" s="1">
        <v>7.8014712443365594E-2</v>
      </c>
    </row>
    <row r="796" spans="1:4">
      <c r="A796" s="2">
        <v>0.2984619140625</v>
      </c>
      <c r="B796" s="1">
        <v>-0.16555240238180399</v>
      </c>
      <c r="C796" s="2">
        <f>A796+tshift</f>
        <v>0.2984619140625</v>
      </c>
      <c r="D796" s="1">
        <v>8.0714836775492904E-2</v>
      </c>
    </row>
    <row r="797" spans="1:4">
      <c r="A797" s="2">
        <v>0.29852294921875</v>
      </c>
      <c r="B797" s="1">
        <v>-0.158359875784395</v>
      </c>
      <c r="C797" s="2">
        <f>A797+tshift</f>
        <v>0.29852294921875</v>
      </c>
      <c r="D797" s="1">
        <v>8.2278617276728694E-2</v>
      </c>
    </row>
    <row r="798" spans="1:4">
      <c r="A798" s="2">
        <v>0.298583984375</v>
      </c>
      <c r="B798" s="1">
        <v>-0.150716530020988</v>
      </c>
      <c r="C798" s="2">
        <f>A798+tshift</f>
        <v>0.298583984375</v>
      </c>
      <c r="D798" s="1">
        <v>8.27382829943374E-2</v>
      </c>
    </row>
    <row r="799" spans="1:4">
      <c r="A799" s="2">
        <v>0.29864501953125</v>
      </c>
      <c r="B799" s="1">
        <v>-0.14256342957187601</v>
      </c>
      <c r="C799" s="2">
        <f>A799+tshift</f>
        <v>0.29864501953125</v>
      </c>
      <c r="D799" s="1">
        <v>8.2140288800362199E-2</v>
      </c>
    </row>
    <row r="800" spans="1:4">
      <c r="A800" s="2">
        <v>0.2987060546875</v>
      </c>
      <c r="B800" s="1">
        <v>-0.13386865646061399</v>
      </c>
      <c r="C800" s="2">
        <f>A800+tshift</f>
        <v>0.2987060546875</v>
      </c>
      <c r="D800" s="1">
        <v>8.0543883609087694E-2</v>
      </c>
    </row>
    <row r="801" spans="1:4">
      <c r="A801" s="2">
        <v>0.29876708984375</v>
      </c>
      <c r="B801" s="1">
        <v>-0.12464240776251</v>
      </c>
      <c r="C801" s="2">
        <f>A801+tshift</f>
        <v>0.29876708984375</v>
      </c>
      <c r="D801" s="1">
        <v>7.8020356387999507E-2</v>
      </c>
    </row>
    <row r="802" spans="1:4">
      <c r="A802" s="2">
        <v>0.298828125</v>
      </c>
      <c r="B802" s="1">
        <v>-0.11494588281238501</v>
      </c>
      <c r="C802" s="2">
        <f>A802+tshift</f>
        <v>0.298828125</v>
      </c>
      <c r="D802" s="1">
        <v>7.4652839009925101E-2</v>
      </c>
    </row>
    <row r="803" spans="1:4">
      <c r="A803" s="2">
        <v>0.29888916015625</v>
      </c>
      <c r="B803" s="1">
        <v>-0.104892463014919</v>
      </c>
      <c r="C803" s="2">
        <f>A803+tshift</f>
        <v>0.29888916015625</v>
      </c>
      <c r="D803" s="1">
        <v>7.0536335998868605E-2</v>
      </c>
    </row>
    <row r="804" spans="1:4">
      <c r="A804" s="2">
        <v>0.2989501953125</v>
      </c>
      <c r="B804" s="1">
        <v>-9.4640711695406401E-2</v>
      </c>
      <c r="C804" s="2">
        <f>A804+tshift</f>
        <v>0.2989501953125</v>
      </c>
      <c r="D804" s="1">
        <v>6.5777551210572702E-2</v>
      </c>
    </row>
    <row r="805" spans="1:4">
      <c r="A805" s="2">
        <v>0.29901123046875</v>
      </c>
      <c r="B805" s="1">
        <v>-8.4379923959037095E-2</v>
      </c>
      <c r="C805" s="2">
        <f>A805+tshift</f>
        <v>0.29901123046875</v>
      </c>
      <c r="D805" s="1">
        <v>6.0494115427792997E-2</v>
      </c>
    </row>
    <row r="806" spans="1:4">
      <c r="A806" s="2">
        <v>0.299072265625</v>
      </c>
      <c r="B806" s="1">
        <v>-7.4310123442474896E-2</v>
      </c>
      <c r="C806" s="2">
        <f>A806+tshift</f>
        <v>0.299072265625</v>
      </c>
      <c r="D806" s="1">
        <v>5.4812952723066799E-2</v>
      </c>
    </row>
    <row r="807" spans="1:4">
      <c r="A807" s="2">
        <v>0.29913330078125</v>
      </c>
      <c r="B807" s="1">
        <v>-6.4619272218402399E-2</v>
      </c>
      <c r="C807" s="2">
        <f>A807+tshift</f>
        <v>0.29913330078125</v>
      </c>
      <c r="D807" s="1">
        <v>4.88676993676763E-2</v>
      </c>
    </row>
    <row r="808" spans="1:4">
      <c r="A808" s="2">
        <v>0.2991943359375</v>
      </c>
      <c r="B808" s="1">
        <v>-5.5460908518033002E-2</v>
      </c>
      <c r="C808" s="2">
        <f>A808+tshift</f>
        <v>0.2991943359375</v>
      </c>
      <c r="D808" s="1">
        <v>4.2795268207398603E-2</v>
      </c>
    </row>
    <row r="809" spans="1:4">
      <c r="A809" s="2">
        <v>0.29925537109375</v>
      </c>
      <c r="B809" s="1">
        <v>-4.6935442996527799E-2</v>
      </c>
      <c r="C809" s="2">
        <f>A809+tshift</f>
        <v>0.29925537109375</v>
      </c>
      <c r="D809" s="1">
        <v>3.6731800214093301E-2</v>
      </c>
    </row>
    <row r="810" spans="1:4">
      <c r="A810" s="2">
        <v>0.29931640625</v>
      </c>
      <c r="B810" s="1">
        <v>-3.9077907305757401E-2</v>
      </c>
      <c r="C810" s="2">
        <f>A810+tshift</f>
        <v>0.29931640625</v>
      </c>
      <c r="D810" s="1">
        <v>3.08083351242779E-2</v>
      </c>
    </row>
    <row r="811" spans="1:4">
      <c r="A811" s="2">
        <v>0.29937744140625</v>
      </c>
      <c r="B811" s="1">
        <v>-3.18540687500386E-2</v>
      </c>
      <c r="C811" s="2">
        <f>A811+tshift</f>
        <v>0.29937744140625</v>
      </c>
      <c r="D811" s="1">
        <v>2.51465747766773E-2</v>
      </c>
    </row>
    <row r="812" spans="1:4">
      <c r="A812" s="2">
        <v>0.2994384765625</v>
      </c>
      <c r="B812" s="1">
        <v>-2.5165634838747099E-2</v>
      </c>
      <c r="C812" s="2">
        <f>A812+tshift</f>
        <v>0.2994384765625</v>
      </c>
      <c r="D812" s="1">
        <v>1.985513229982E-2</v>
      </c>
    </row>
    <row r="813" spans="1:4">
      <c r="A813" s="2">
        <v>0.29949951171875</v>
      </c>
      <c r="B813" s="1">
        <v>-1.8863968831736098E-2</v>
      </c>
      <c r="C813" s="2">
        <f>A813+tshift</f>
        <v>0.29949951171875</v>
      </c>
      <c r="D813" s="1">
        <v>1.50266506613529E-2</v>
      </c>
    </row>
    <row r="814" spans="1:4">
      <c r="A814" s="2">
        <v>0.299560546875</v>
      </c>
      <c r="B814" s="1">
        <v>-1.27704870977738E-2</v>
      </c>
      <c r="C814" s="2">
        <f>A814+tshift</f>
        <v>0.299560546875</v>
      </c>
      <c r="D814" s="1">
        <v>1.0736112324921601E-2</v>
      </c>
    </row>
    <row r="815" spans="1:4">
      <c r="A815" s="2">
        <v>0.29962158203125</v>
      </c>
      <c r="B815" s="1">
        <v>-6.7008703359090101E-3</v>
      </c>
      <c r="C815" s="2">
        <f>A815+tshift</f>
        <v>0.29962158203125</v>
      </c>
      <c r="D815" s="1">
        <v>7.0405383978164801E-3</v>
      </c>
    </row>
    <row r="816" spans="1:4">
      <c r="A816" s="2">
        <v>0.2996826171875</v>
      </c>
      <c r="B816" s="1">
        <v>-4.89602378941412E-4</v>
      </c>
      <c r="C816" s="2">
        <f>A816+tshift</f>
        <v>0.2996826171875</v>
      </c>
      <c r="D816" s="1">
        <v>3.98009321284806E-3</v>
      </c>
    </row>
    <row r="817" spans="1:4">
      <c r="A817" s="2">
        <v>0.29974365234375</v>
      </c>
      <c r="B817" s="1">
        <v>5.988670294632E-3</v>
      </c>
      <c r="C817" s="2">
        <f>A817+tshift</f>
        <v>0.29974365234375</v>
      </c>
      <c r="D817" s="1">
        <v>1.58041033485397E-3</v>
      </c>
    </row>
    <row r="818" spans="1:4">
      <c r="A818" s="2">
        <v>0.2998046875</v>
      </c>
      <c r="B818" s="1">
        <v>1.2803903334790499E-2</v>
      </c>
      <c r="C818" s="2">
        <f>A818+tshift</f>
        <v>0.2998046875</v>
      </c>
      <c r="D818" s="1">
        <v>-1.4419717652621201E-4</v>
      </c>
    </row>
    <row r="819" spans="1:4">
      <c r="A819" s="2">
        <v>0.29986572265625</v>
      </c>
      <c r="B819" s="1">
        <v>1.99635347757381E-2</v>
      </c>
      <c r="C819" s="2">
        <f>A819+tshift</f>
        <v>0.29986572265625</v>
      </c>
      <c r="D819" s="1">
        <v>-1.18707602574169E-3</v>
      </c>
    </row>
    <row r="820" spans="1:4">
      <c r="A820" s="2">
        <v>0.2999267578125</v>
      </c>
      <c r="B820" s="1">
        <v>2.7414306768693299E-2</v>
      </c>
      <c r="C820" s="2">
        <f>A820+tshift</f>
        <v>0.2999267578125</v>
      </c>
      <c r="D820" s="1">
        <v>-1.5456081108896999E-3</v>
      </c>
    </row>
    <row r="821" spans="1:4">
      <c r="A821" s="2">
        <v>0.29998779296875</v>
      </c>
      <c r="B821" s="1">
        <v>3.5052602765711399E-2</v>
      </c>
      <c r="C821" s="2">
        <f>A821+tshift</f>
        <v>0.29998779296875</v>
      </c>
      <c r="D821" s="1">
        <v>-1.2180805767906401E-3</v>
      </c>
    </row>
    <row r="822" spans="1:4">
      <c r="A822" s="2">
        <v>0.300048828125</v>
      </c>
      <c r="B822" s="1">
        <v>4.2741693411900601E-2</v>
      </c>
      <c r="C822" s="2">
        <f>A822+tshift</f>
        <v>0.300048828125</v>
      </c>
      <c r="D822" s="1">
        <v>-2.0137998486248999E-4</v>
      </c>
    </row>
    <row r="823" spans="1:4">
      <c r="A823" s="2">
        <v>0.30010986328125</v>
      </c>
      <c r="B823" s="1">
        <v>5.03333426817031E-2</v>
      </c>
      <c r="C823" s="2">
        <f>A823+tshift</f>
        <v>0.30010986328125</v>
      </c>
      <c r="D823" s="1">
        <v>1.5103222507705E-3</v>
      </c>
    </row>
    <row r="824" spans="1:4">
      <c r="A824" s="2">
        <v>0.3001708984375</v>
      </c>
      <c r="B824" s="1">
        <v>5.7690623817165901E-2</v>
      </c>
      <c r="C824" s="2">
        <f>A824+tshift</f>
        <v>0.3001708984375</v>
      </c>
      <c r="D824" s="1">
        <v>3.9258449142760303E-3</v>
      </c>
    </row>
    <row r="825" spans="1:4">
      <c r="A825" s="2">
        <v>0.30023193359375</v>
      </c>
      <c r="B825" s="1">
        <v>6.4708604429643601E-2</v>
      </c>
      <c r="C825" s="2">
        <f>A825+tshift</f>
        <v>0.30023193359375</v>
      </c>
      <c r="D825" s="1">
        <v>7.0562682530305003E-3</v>
      </c>
    </row>
    <row r="826" spans="1:4">
      <c r="A826" s="2">
        <v>0.30029296875</v>
      </c>
      <c r="B826" s="1">
        <v>7.1329858001692406E-2</v>
      </c>
      <c r="C826" s="2">
        <f>A826+tshift</f>
        <v>0.30029296875</v>
      </c>
      <c r="D826" s="1">
        <v>1.09133392294263E-2</v>
      </c>
    </row>
    <row r="827" spans="1:4">
      <c r="A827" s="2">
        <v>0.30035400390625</v>
      </c>
      <c r="B827" s="1">
        <v>7.7552524972080206E-2</v>
      </c>
      <c r="C827" s="2">
        <f>A827+tshift</f>
        <v>0.30035400390625</v>
      </c>
      <c r="D827" s="1">
        <v>1.5507263128979199E-2</v>
      </c>
    </row>
    <row r="828" spans="1:4">
      <c r="A828" s="2">
        <v>0.3004150390625</v>
      </c>
      <c r="B828" s="1">
        <v>8.3429719597567897E-2</v>
      </c>
      <c r="C828" s="2">
        <f>A828+tshift</f>
        <v>0.3004150390625</v>
      </c>
      <c r="D828" s="1">
        <v>2.0844210209249901E-2</v>
      </c>
    </row>
    <row r="829" spans="1:4">
      <c r="A829" s="2">
        <v>0.30047607421875</v>
      </c>
      <c r="B829" s="1">
        <v>8.9060301881224796E-2</v>
      </c>
      <c r="C829" s="2">
        <f>A829+tshift</f>
        <v>0.30047607421875</v>
      </c>
      <c r="D829" s="1">
        <v>2.69238873896923E-2</v>
      </c>
    </row>
    <row r="830" spans="1:4">
      <c r="A830" s="2">
        <v>0.300537109375</v>
      </c>
      <c r="B830" s="1">
        <v>9.4572307422757199E-2</v>
      </c>
      <c r="C830" s="2">
        <f>A830+tshift</f>
        <v>0.300537109375</v>
      </c>
      <c r="D830" s="1">
        <v>3.37375034754296E-2</v>
      </c>
    </row>
    <row r="831" spans="1:4">
      <c r="A831" s="2">
        <v>0.30059814453125</v>
      </c>
      <c r="B831" s="1">
        <v>0.100101456203384</v>
      </c>
      <c r="C831" s="2">
        <f>A831+tshift</f>
        <v>0.30059814453125</v>
      </c>
      <c r="D831" s="1">
        <v>4.1266400284722601E-2</v>
      </c>
    </row>
    <row r="832" spans="1:4">
      <c r="A832" s="2">
        <v>0.3006591796875</v>
      </c>
      <c r="B832" s="1">
        <v>0.105767866703929</v>
      </c>
      <c r="C832" s="2">
        <f>A832+tshift</f>
        <v>0.3006591796875</v>
      </c>
      <c r="D832" s="1">
        <v>4.9481535630983398E-2</v>
      </c>
    </row>
    <row r="833" spans="1:4">
      <c r="A833" s="2">
        <v>0.30072021484375</v>
      </c>
      <c r="B833" s="1">
        <v>0.111654277294295</v>
      </c>
      <c r="C833" s="2">
        <f>A833+tshift</f>
        <v>0.30072021484375</v>
      </c>
      <c r="D833" s="1">
        <v>5.8343883921746803E-2</v>
      </c>
    </row>
    <row r="834" spans="1:4">
      <c r="A834" s="2">
        <v>0.30078125</v>
      </c>
      <c r="B834" s="1">
        <v>0.11778883707516601</v>
      </c>
      <c r="C834" s="2">
        <f>A834+tshift</f>
        <v>0.30078125</v>
      </c>
      <c r="D834" s="1">
        <v>6.7805664984761496E-2</v>
      </c>
    </row>
    <row r="835" spans="1:4">
      <c r="A835" s="2">
        <v>0.30084228515625</v>
      </c>
      <c r="B835" s="1">
        <v>0.1241349653915</v>
      </c>
      <c r="C835" s="2">
        <f>A835+tshift</f>
        <v>0.30084228515625</v>
      </c>
      <c r="D835" s="1">
        <v>7.7812145626362503E-2</v>
      </c>
    </row>
    <row r="836" spans="1:4">
      <c r="A836" s="2">
        <v>0.3009033203125</v>
      </c>
      <c r="B836" s="1">
        <v>0.130589854503398</v>
      </c>
      <c r="C836" s="2">
        <f>A836+tshift</f>
        <v>0.3009033203125</v>
      </c>
      <c r="D836" s="1">
        <v>8.8303629099188596E-2</v>
      </c>
    </row>
    <row r="837" spans="1:4">
      <c r="A837" s="2">
        <v>0.30096435546875</v>
      </c>
      <c r="B837" s="1">
        <v>0.13699194716361299</v>
      </c>
      <c r="C837" s="2">
        <f>A837+tshift</f>
        <v>0.30096435546875</v>
      </c>
      <c r="D837" s="1">
        <v>9.9217195990045304E-2</v>
      </c>
    </row>
    <row r="838" spans="1:4">
      <c r="A838" s="2">
        <v>0.301025390625</v>
      </c>
      <c r="B838" s="1">
        <v>0.14313641924175799</v>
      </c>
      <c r="C838" s="2">
        <f>A838+tshift</f>
        <v>0.301025390625</v>
      </c>
      <c r="D838" s="1">
        <v>0.11048778945386099</v>
      </c>
    </row>
    <row r="839" spans="1:4">
      <c r="A839" s="2">
        <v>0.30108642578125</v>
      </c>
      <c r="B839" s="1">
        <v>0.148796606043027</v>
      </c>
      <c r="C839" s="2">
        <f>A839+tshift</f>
        <v>0.30108642578125</v>
      </c>
      <c r="D839" s="1">
        <v>0.12204833696438901</v>
      </c>
    </row>
    <row r="840" spans="1:4">
      <c r="A840" s="2">
        <v>0.3011474609375</v>
      </c>
      <c r="B840" s="1">
        <v>0.15374852164748701</v>
      </c>
      <c r="C840" s="2">
        <f>A840+tshift</f>
        <v>0.3011474609375</v>
      </c>
      <c r="D840" s="1">
        <v>0.13382878023129199</v>
      </c>
    </row>
    <row r="841" spans="1:4">
      <c r="A841" s="2">
        <v>0.30120849609375</v>
      </c>
      <c r="B841" s="1">
        <v>0.157795159602447</v>
      </c>
      <c r="C841" s="2">
        <f>A841+tshift</f>
        <v>0.30120849609375</v>
      </c>
      <c r="D841" s="1">
        <v>0.14575414056987299</v>
      </c>
    </row>
    <row r="842" spans="1:4">
      <c r="A842" s="2">
        <v>0.30126953125</v>
      </c>
      <c r="B842" s="1">
        <v>0.16078723271974699</v>
      </c>
      <c r="C842" s="2">
        <f>A842+tshift</f>
        <v>0.30126953125</v>
      </c>
      <c r="D842" s="1">
        <v>0.15774201678175201</v>
      </c>
    </row>
    <row r="843" spans="1:4">
      <c r="A843" s="2">
        <v>0.30133056640625</v>
      </c>
      <c r="B843" s="1">
        <v>0.162637489464211</v>
      </c>
      <c r="C843" s="2">
        <f>A843+tshift</f>
        <v>0.30133056640625</v>
      </c>
      <c r="D843" s="1">
        <v>0.16970010965785001</v>
      </c>
    </row>
    <row r="844" spans="1:4">
      <c r="A844" s="2">
        <v>0.3013916015625</v>
      </c>
      <c r="B844" s="1">
        <v>0.16332664543352099</v>
      </c>
      <c r="C844" s="2">
        <f>A844+tshift</f>
        <v>0.3013916015625</v>
      </c>
      <c r="D844" s="1">
        <v>0.18152443087269099</v>
      </c>
    </row>
    <row r="845" spans="1:4">
      <c r="A845" s="2">
        <v>0.30145263671875</v>
      </c>
      <c r="B845" s="1">
        <v>0.16290012110058</v>
      </c>
      <c r="C845" s="2">
        <f>A845+tshift</f>
        <v>0.30145263671875</v>
      </c>
      <c r="D845" s="1">
        <v>0.19309876637045501</v>
      </c>
    </row>
    <row r="846" spans="1:4">
      <c r="A846" s="2">
        <v>0.301513671875</v>
      </c>
      <c r="B846" s="1">
        <v>0.16145607641975099</v>
      </c>
      <c r="C846" s="2">
        <f>A846+tshift</f>
        <v>0.301513671875</v>
      </c>
      <c r="D846" s="1">
        <v>0.20429575873428299</v>
      </c>
    </row>
    <row r="847" spans="1:4">
      <c r="A847" s="2">
        <v>0.30157470703125</v>
      </c>
      <c r="B847" s="1">
        <v>0.159126561027781</v>
      </c>
      <c r="C847" s="2">
        <f>A847+tshift</f>
        <v>0.30157470703125</v>
      </c>
      <c r="D847" s="1">
        <v>0.21497972227918699</v>
      </c>
    </row>
    <row r="848" spans="1:4">
      <c r="A848" s="2">
        <v>0.3016357421875</v>
      </c>
      <c r="B848" s="1">
        <v>0.15605471499090201</v>
      </c>
      <c r="C848" s="2">
        <f>A848+tshift</f>
        <v>0.3016357421875</v>
      </c>
      <c r="D848" s="1">
        <v>0.225011064066553</v>
      </c>
    </row>
    <row r="849" spans="1:4">
      <c r="A849" s="2">
        <v>0.30169677734375</v>
      </c>
      <c r="B849" s="1">
        <v>0.152371590645732</v>
      </c>
      <c r="C849" s="2">
        <f>A849+tshift</f>
        <v>0.30169677734375</v>
      </c>
      <c r="D849" s="1">
        <v>0.23425196944016699</v>
      </c>
    </row>
    <row r="850" spans="1:4">
      <c r="A850" s="2">
        <v>0.3017578125</v>
      </c>
      <c r="B850" s="1">
        <v>0.148176182342107</v>
      </c>
      <c r="C850" s="2">
        <f>A850+tshift</f>
        <v>0.3017578125</v>
      </c>
      <c r="D850" s="1">
        <v>0.24257284090443801</v>
      </c>
    </row>
    <row r="851" spans="1:4">
      <c r="A851" s="2">
        <v>0.30181884765625</v>
      </c>
      <c r="B851" s="1">
        <v>0.143521673682492</v>
      </c>
      <c r="C851" s="2">
        <f>A851+tshift</f>
        <v>0.30181884765625</v>
      </c>
      <c r="D851" s="1">
        <v>0.249858871964694</v>
      </c>
    </row>
    <row r="852" spans="1:4">
      <c r="A852" s="2">
        <v>0.3018798828125</v>
      </c>
      <c r="B852" s="1">
        <v>0.138409867795</v>
      </c>
      <c r="C852" s="2">
        <f>A852+tshift</f>
        <v>0.3018798828125</v>
      </c>
      <c r="D852" s="1">
        <v>0.25601608169687401</v>
      </c>
    </row>
    <row r="853" spans="1:4">
      <c r="A853" s="2">
        <v>0.30194091796875</v>
      </c>
      <c r="B853" s="1">
        <v>0.13279445366481901</v>
      </c>
      <c r="C853" s="2">
        <f>A853+tshift</f>
        <v>0.30194091796875</v>
      </c>
      <c r="D853" s="1">
        <v>0.260976144833173</v>
      </c>
    </row>
    <row r="854" spans="1:4">
      <c r="A854" s="2">
        <v>0.302001953125</v>
      </c>
      <c r="B854" s="1">
        <v>0.12659243878056101</v>
      </c>
      <c r="C854" s="2">
        <f>A854+tshift</f>
        <v>0.302001953125</v>
      </c>
      <c r="D854" s="1">
        <v>0.26469948347968297</v>
      </c>
    </row>
    <row r="855" spans="1:4">
      <c r="A855" s="2">
        <v>0.30206298828125</v>
      </c>
      <c r="B855" s="1">
        <v>0.119701959306613</v>
      </c>
      <c r="C855" s="2">
        <f>A855+tshift</f>
        <v>0.30206298828125</v>
      </c>
      <c r="D855" s="1">
        <v>0.26717634493970599</v>
      </c>
    </row>
    <row r="856" spans="1:4">
      <c r="A856" s="2">
        <v>0.3021240234375</v>
      </c>
      <c r="B856" s="1">
        <v>0.112023857822463</v>
      </c>
      <c r="C856" s="2">
        <f>A856+tshift</f>
        <v>0.3021240234375</v>
      </c>
      <c r="D856" s="1">
        <v>0.26842588397600697</v>
      </c>
    </row>
    <row r="857" spans="1:4">
      <c r="A857" s="2">
        <v>0.30218505859375</v>
      </c>
      <c r="B857" s="1">
        <v>0.10348394188380999</v>
      </c>
      <c r="C857" s="2">
        <f>A857+tshift</f>
        <v>0.30218505859375</v>
      </c>
      <c r="D857" s="1">
        <v>0.26849349932746402</v>
      </c>
    </row>
    <row r="858" spans="1:4">
      <c r="A858" s="2">
        <v>0.30224609375</v>
      </c>
      <c r="B858" s="1">
        <v>9.4052763006633594E-2</v>
      </c>
      <c r="C858" s="2">
        <f>A858+tshift</f>
        <v>0.30224609375</v>
      </c>
      <c r="D858" s="1">
        <v>0.26744681990143399</v>
      </c>
    </row>
    <row r="859" spans="1:4">
      <c r="A859" s="2">
        <v>0.30230712890625</v>
      </c>
      <c r="B859" s="1">
        <v>8.3760097832971295E-2</v>
      </c>
      <c r="C859" s="2">
        <f>A859+tshift</f>
        <v>0.30230712890625</v>
      </c>
      <c r="D859" s="1">
        <v>0.26537081810156699</v>
      </c>
    </row>
    <row r="860" spans="1:4">
      <c r="A860" s="2">
        <v>0.3023681640625</v>
      </c>
      <c r="B860" s="1">
        <v>7.2701995183210702E-2</v>
      </c>
      <c r="C860" s="2">
        <f>A860+tshift</f>
        <v>0.3023681640625</v>
      </c>
      <c r="D860" s="1">
        <v>0.26236255647879098</v>
      </c>
    </row>
    <row r="861" spans="1:4">
      <c r="A861" s="2">
        <v>0.30242919921875</v>
      </c>
      <c r="B861" s="1">
        <v>6.1039192218108697E-2</v>
      </c>
      <c r="C861" s="2">
        <f>A861+tshift</f>
        <v>0.30242919921875</v>
      </c>
      <c r="D861" s="1">
        <v>0.25852605326077799</v>
      </c>
    </row>
    <row r="862" spans="1:4">
      <c r="A862" s="2">
        <v>0.302490234375</v>
      </c>
      <c r="B862" s="1">
        <v>4.8986869450760799E-2</v>
      </c>
      <c r="C862" s="2">
        <f>A862+tshift</f>
        <v>0.302490234375</v>
      </c>
      <c r="D862" s="1">
        <v>0.25396770407740399</v>
      </c>
    </row>
    <row r="863" spans="1:4">
      <c r="A863" s="2">
        <v>0.30255126953125</v>
      </c>
      <c r="B863" s="1">
        <v>3.67969939383316E-2</v>
      </c>
      <c r="C863" s="2">
        <f>A863+tshift</f>
        <v>0.30255126953125</v>
      </c>
      <c r="D863" s="1">
        <v>0.248792637356087</v>
      </c>
    </row>
    <row r="864" spans="1:4">
      <c r="A864" s="2">
        <v>0.3026123046875</v>
      </c>
      <c r="B864" s="1">
        <v>2.4735610475510001E-2</v>
      </c>
      <c r="C864" s="2">
        <f>A864+tshift</f>
        <v>0.3026123046875</v>
      </c>
      <c r="D864" s="1">
        <v>0.243102282743062</v>
      </c>
    </row>
    <row r="865" spans="1:4">
      <c r="A865" s="2">
        <v>0.30267333984375</v>
      </c>
      <c r="B865" s="1">
        <v>1.30581354877209E-2</v>
      </c>
      <c r="C865" s="2">
        <f>A865+tshift</f>
        <v>0.30267333984375</v>
      </c>
      <c r="D865" s="1">
        <v>0.236993253263378</v>
      </c>
    </row>
    <row r="866" spans="1:4">
      <c r="A866" s="2">
        <v>0.302734375</v>
      </c>
      <c r="B866" s="1">
        <v>1.98594373811506E-3</v>
      </c>
      <c r="C866" s="2">
        <f>A866+tshift</f>
        <v>0.302734375</v>
      </c>
      <c r="D866" s="1">
        <v>0.23055740059626401</v>
      </c>
    </row>
    <row r="867" spans="1:4">
      <c r="A867" s="2">
        <v>0.30279541015625</v>
      </c>
      <c r="B867" s="1">
        <v>-8.3126547611476094E-3</v>
      </c>
      <c r="C867" s="2">
        <f>A867+tshift</f>
        <v>0.30279541015625</v>
      </c>
      <c r="D867" s="1">
        <v>0.223882673168073</v>
      </c>
    </row>
    <row r="868" spans="1:4">
      <c r="A868" s="2">
        <v>0.3028564453125</v>
      </c>
      <c r="B868" s="1">
        <v>-1.7734571356643199E-2</v>
      </c>
      <c r="C868" s="2">
        <f>A868+tshift</f>
        <v>0.3028564453125</v>
      </c>
      <c r="D868" s="1">
        <v>0.21705424084435801</v>
      </c>
    </row>
    <row r="869" spans="1:4">
      <c r="A869" s="2">
        <v>0.30291748046875</v>
      </c>
      <c r="B869" s="1">
        <v>-2.62457214703594E-2</v>
      </c>
      <c r="C869" s="2">
        <f>A869+tshift</f>
        <v>0.30291748046875</v>
      </c>
      <c r="D869" s="1">
        <v>0.21015527164276801</v>
      </c>
    </row>
    <row r="870" spans="1:4">
      <c r="A870" s="2">
        <v>0.302978515625</v>
      </c>
      <c r="B870" s="1">
        <v>-3.3876042806895199E-2</v>
      </c>
      <c r="C870" s="2">
        <f>A870+tshift</f>
        <v>0.302978515625</v>
      </c>
      <c r="D870" s="1">
        <v>0.203266792048858</v>
      </c>
    </row>
    <row r="871" spans="1:4">
      <c r="A871" s="2">
        <v>0.30303955078125</v>
      </c>
      <c r="B871" s="1">
        <v>-4.0706477610317503E-2</v>
      </c>
      <c r="C871" s="2">
        <f>A871+tshift</f>
        <v>0.30303955078125</v>
      </c>
      <c r="D871" s="1">
        <v>0.196466259563817</v>
      </c>
    </row>
    <row r="872" spans="1:4">
      <c r="A872" s="2">
        <v>0.3031005859375</v>
      </c>
      <c r="B872" s="1">
        <v>-4.6849736680854501E-2</v>
      </c>
      <c r="C872" s="2">
        <f>A872+tshift</f>
        <v>0.3031005859375</v>
      </c>
      <c r="D872" s="1">
        <v>0.18982478817670201</v>
      </c>
    </row>
    <row r="873" spans="1:4">
      <c r="A873" s="2">
        <v>0.30316162109375</v>
      </c>
      <c r="B873" s="1">
        <v>-5.24276168228845E-2</v>
      </c>
      <c r="C873" s="2">
        <f>A873+tshift</f>
        <v>0.30316162109375</v>
      </c>
      <c r="D873" s="1">
        <v>0.183403291390308</v>
      </c>
    </row>
    <row r="874" spans="1:4">
      <c r="A874" s="2">
        <v>0.30322265625</v>
      </c>
      <c r="B874" s="1">
        <v>-5.7548212046137102E-2</v>
      </c>
      <c r="C874" s="2">
        <f>A874+tshift</f>
        <v>0.30322265625</v>
      </c>
      <c r="D874" s="1">
        <v>0.17724803624748101</v>
      </c>
    </row>
    <row r="875" spans="1:4">
      <c r="A875" s="2">
        <v>0.30328369140625</v>
      </c>
      <c r="B875" s="1">
        <v>-6.22863610800427E-2</v>
      </c>
      <c r="C875" s="2">
        <f>A875+tshift</f>
        <v>0.30328369140625</v>
      </c>
      <c r="D875" s="1">
        <v>0.171386205379365</v>
      </c>
    </row>
    <row r="876" spans="1:4">
      <c r="A876" s="2">
        <v>0.3033447265625</v>
      </c>
      <c r="B876" s="1">
        <v>-6.6670167920578005E-2</v>
      </c>
      <c r="C876" s="2">
        <f>A876+tshift</f>
        <v>0.3033447265625</v>
      </c>
      <c r="D876" s="1">
        <v>0.16582208464094</v>
      </c>
    </row>
    <row r="877" spans="1:4">
      <c r="A877" s="2">
        <v>0.30340576171875</v>
      </c>
      <c r="B877" s="1">
        <v>-7.0675574095731206E-2</v>
      </c>
      <c r="C877" s="2">
        <f>A877+tshift</f>
        <v>0.30340576171875</v>
      </c>
      <c r="D877" s="1">
        <v>0.16053447100302101</v>
      </c>
    </row>
    <row r="878" spans="1:4">
      <c r="A878" s="2">
        <v>0.303466796875</v>
      </c>
      <c r="B878" s="1">
        <v>-7.4229813818971299E-2</v>
      </c>
      <c r="C878" s="2">
        <f>A878+tshift</f>
        <v>0.303466796875</v>
      </c>
      <c r="D878" s="1">
        <v>0.15547582302450899</v>
      </c>
    </row>
    <row r="879" spans="1:4">
      <c r="A879" s="2">
        <v>0.30352783203125</v>
      </c>
      <c r="B879" s="1">
        <v>-7.7223230929021405E-2</v>
      </c>
      <c r="C879" s="2">
        <f>A879+tshift</f>
        <v>0.30352783203125</v>
      </c>
      <c r="D879" s="1">
        <v>0.15057351876653399</v>
      </c>
    </row>
    <row r="880" spans="1:4">
      <c r="A880" s="2">
        <v>0.3035888671875</v>
      </c>
      <c r="B880" s="1">
        <v>-7.9527640496917296E-2</v>
      </c>
      <c r="C880" s="2">
        <f>A880+tshift</f>
        <v>0.3035888671875</v>
      </c>
      <c r="D880" s="1">
        <v>0.14573332431948999</v>
      </c>
    </row>
    <row r="881" spans="1:4">
      <c r="A881" s="2">
        <v>0.30364990234375</v>
      </c>
      <c r="B881" s="1">
        <v>-8.1018441161460106E-2</v>
      </c>
      <c r="C881" s="2">
        <f>A881+tshift</f>
        <v>0.30364990234375</v>
      </c>
      <c r="D881" s="1">
        <v>0.14084484838202399</v>
      </c>
    </row>
    <row r="882" spans="1:4">
      <c r="A882" s="2">
        <v>0.3037109375</v>
      </c>
      <c r="B882" s="1">
        <v>-8.1597116694670499E-2</v>
      </c>
      <c r="C882" s="2">
        <f>A882+tshift</f>
        <v>0.3037109375</v>
      </c>
      <c r="D882" s="1">
        <v>0.13578845794309399</v>
      </c>
    </row>
    <row r="883" spans="1:4">
      <c r="A883" s="2">
        <v>0.30377197265625</v>
      </c>
      <c r="B883" s="1">
        <v>-8.1210649224952802E-2</v>
      </c>
      <c r="C883" s="2">
        <f>A883+tshift</f>
        <v>0.30377197265625</v>
      </c>
      <c r="D883" s="1">
        <v>0.13044294271897</v>
      </c>
    </row>
    <row r="884" spans="1:4">
      <c r="A884" s="2">
        <v>0.3038330078125</v>
      </c>
      <c r="B884" s="1">
        <v>-7.9864791501007407E-2</v>
      </c>
      <c r="C884" s="2">
        <f>A884+tshift</f>
        <v>0.3038330078125</v>
      </c>
      <c r="D884" s="1">
        <v>0.12469315153968</v>
      </c>
    </row>
    <row r="885" spans="1:4">
      <c r="A885" s="2">
        <v>0.30389404296875</v>
      </c>
      <c r="B885" s="1">
        <v>-7.7629110123934003E-2</v>
      </c>
      <c r="C885" s="2">
        <f>A885+tshift</f>
        <v>0.30389404296875</v>
      </c>
      <c r="D885" s="1">
        <v>0.118436846775028</v>
      </c>
    </row>
    <row r="886" spans="1:4">
      <c r="A886" s="2">
        <v>0.303955078125</v>
      </c>
      <c r="B886" s="1">
        <v>-7.4633018885984101E-2</v>
      </c>
      <c r="C886" s="2">
        <f>A886+tshift</f>
        <v>0.303955078125</v>
      </c>
      <c r="D886" s="1">
        <v>0.111590131365306</v>
      </c>
    </row>
    <row r="887" spans="1:4">
      <c r="A887" s="2">
        <v>0.30401611328125</v>
      </c>
      <c r="B887" s="1">
        <v>-7.1053395366746902E-2</v>
      </c>
      <c r="C887" s="2">
        <f>A887+tshift</f>
        <v>0.30401611328125</v>
      </c>
      <c r="D887" s="1">
        <v>0.104091019076216</v>
      </c>
    </row>
    <row r="888" spans="1:4">
      <c r="A888" s="2">
        <v>0.3040771484375</v>
      </c>
      <c r="B888" s="1">
        <v>-6.7095613714090799E-2</v>
      </c>
      <c r="C888" s="2">
        <f>A888+tshift</f>
        <v>0.3040771484375</v>
      </c>
      <c r="D888" s="1">
        <v>9.5901024021630102E-2</v>
      </c>
    </row>
    <row r="889" spans="1:4">
      <c r="A889" s="2">
        <v>0.30413818359375</v>
      </c>
      <c r="B889" s="1">
        <v>-6.2970779987665301E-2</v>
      </c>
      <c r="C889" s="2">
        <f>A889+tshift</f>
        <v>0.30413818359375</v>
      </c>
      <c r="D889" s="1">
        <v>8.7004960600129494E-2</v>
      </c>
    </row>
    <row r="890" spans="1:4">
      <c r="A890" s="2">
        <v>0.30419921875</v>
      </c>
      <c r="B890" s="1">
        <v>-5.8872459339430201E-2</v>
      </c>
      <c r="C890" s="2">
        <f>A890+tshift</f>
        <v>0.30419921875</v>
      </c>
      <c r="D890" s="1">
        <v>7.74093660084786E-2</v>
      </c>
    </row>
    <row r="891" spans="1:4">
      <c r="A891" s="2">
        <v>0.30426025390625</v>
      </c>
      <c r="B891" s="1">
        <v>-5.49561586940331E-2</v>
      </c>
      <c r="C891" s="2">
        <f>A891+tshift</f>
        <v>0.30426025390625</v>
      </c>
      <c r="D891" s="1">
        <v>6.7140042063124794E-2</v>
      </c>
    </row>
    <row r="892" spans="1:4">
      <c r="A892" s="2">
        <v>0.3043212890625</v>
      </c>
      <c r="B892" s="1">
        <v>-5.1324354760916902E-2</v>
      </c>
      <c r="C892" s="2">
        <f>A892+tshift</f>
        <v>0.3043212890625</v>
      </c>
      <c r="D892" s="1">
        <v>5.6239217054366401E-2</v>
      </c>
    </row>
    <row r="893" spans="1:4">
      <c r="A893" s="2">
        <v>0.30438232421875</v>
      </c>
      <c r="B893" s="1">
        <v>-4.8019054121606099E-2</v>
      </c>
      <c r="C893" s="2">
        <f>A893+tshift</f>
        <v>0.30438232421875</v>
      </c>
      <c r="D893" s="1">
        <v>4.4762816097194097E-2</v>
      </c>
    </row>
    <row r="894" spans="1:4">
      <c r="A894" s="2">
        <v>0.304443359375</v>
      </c>
      <c r="B894" s="1">
        <v>-4.5022807872166601E-2</v>
      </c>
      <c r="C894" s="2">
        <f>A894+tshift</f>
        <v>0.304443359375</v>
      </c>
      <c r="D894" s="1">
        <v>3.2778286255948599E-2</v>
      </c>
    </row>
    <row r="895" spans="1:4">
      <c r="A895" s="2">
        <v>0.30450439453125</v>
      </c>
      <c r="B895" s="1">
        <v>-4.2267893922821001E-2</v>
      </c>
      <c r="C895" s="2">
        <f>A895+tshift</f>
        <v>0.30450439453125</v>
      </c>
      <c r="D895" s="1">
        <v>2.0363307155176098E-2</v>
      </c>
    </row>
    <row r="896" spans="1:4">
      <c r="A896" s="2">
        <v>0.3045654296875</v>
      </c>
      <c r="B896" s="1">
        <v>-3.9652243766138802E-2</v>
      </c>
      <c r="C896" s="2">
        <f>A896+tshift</f>
        <v>0.3045654296875</v>
      </c>
      <c r="D896" s="1">
        <v>7.6055353845866499E-3</v>
      </c>
    </row>
    <row r="897" spans="1:4">
      <c r="A897" s="2">
        <v>0.30462646484375</v>
      </c>
      <c r="B897" s="1">
        <v>-3.7059801780022203E-2</v>
      </c>
      <c r="C897" s="2">
        <f>A897+tshift</f>
        <v>0.30462646484375</v>
      </c>
      <c r="D897" s="1">
        <v>-5.3966799344430999E-3</v>
      </c>
    </row>
    <row r="898" spans="1:4">
      <c r="A898" s="2">
        <v>0.3046875</v>
      </c>
      <c r="B898" s="1">
        <v>-3.4382416212658098E-2</v>
      </c>
      <c r="C898" s="2">
        <f>A898+tshift</f>
        <v>0.3046875</v>
      </c>
      <c r="D898" s="1">
        <v>-1.8532881660828001E-2</v>
      </c>
    </row>
    <row r="899" spans="1:4">
      <c r="A899" s="2">
        <v>0.30474853515625</v>
      </c>
      <c r="B899" s="1">
        <v>-3.1540133292275098E-2</v>
      </c>
      <c r="C899" s="2">
        <f>A899+tshift</f>
        <v>0.30474853515625</v>
      </c>
      <c r="D899" s="1">
        <v>-3.1678832860186197E-2</v>
      </c>
    </row>
    <row r="900" spans="1:4">
      <c r="A900" s="2">
        <v>0.3048095703125</v>
      </c>
      <c r="B900" s="1">
        <v>-2.8497005786960398E-2</v>
      </c>
      <c r="C900" s="2">
        <f>A900+tshift</f>
        <v>0.3048095703125</v>
      </c>
      <c r="D900" s="1">
        <v>-4.4695141921754E-2</v>
      </c>
    </row>
    <row r="901" spans="1:4">
      <c r="A901" s="2">
        <v>0.30487060546875</v>
      </c>
      <c r="B901" s="1">
        <v>-2.52702147267309E-2</v>
      </c>
      <c r="C901" s="2">
        <f>A901+tshift</f>
        <v>0.30487060546875</v>
      </c>
      <c r="D901" s="1">
        <v>-5.7426775651114002E-2</v>
      </c>
    </row>
    <row r="902" spans="1:4">
      <c r="A902" s="2">
        <v>0.304931640625</v>
      </c>
      <c r="B902" s="1">
        <v>-2.19312462756663E-2</v>
      </c>
      <c r="C902" s="2">
        <f>A902+tshift</f>
        <v>0.304931640625</v>
      </c>
      <c r="D902" s="1">
        <v>-6.9703995232628893E-2</v>
      </c>
    </row>
    <row r="903" spans="1:4">
      <c r="A903" s="2">
        <v>0.30499267578125</v>
      </c>
      <c r="B903" s="1">
        <v>-1.8598900441623101E-2</v>
      </c>
      <c r="C903" s="2">
        <f>A903+tshift</f>
        <v>0.30499267578125</v>
      </c>
      <c r="D903" s="1">
        <v>-8.1345077655689102E-2</v>
      </c>
    </row>
    <row r="904" spans="1:4">
      <c r="A904" s="2">
        <v>0.3050537109375</v>
      </c>
      <c r="B904" s="1">
        <v>-1.5424997086307599E-2</v>
      </c>
      <c r="C904" s="2">
        <f>A904+tshift</f>
        <v>0.3050537109375</v>
      </c>
      <c r="D904" s="1">
        <v>-9.2160921420769606E-2</v>
      </c>
    </row>
    <row r="905" spans="1:4">
      <c r="A905" s="2">
        <v>0.30511474609375</v>
      </c>
      <c r="B905" s="1">
        <v>-1.2574711268737E-2</v>
      </c>
      <c r="C905" s="2">
        <f>A905+tshift</f>
        <v>0.30511474609375</v>
      </c>
      <c r="D905" s="1">
        <v>-0.10196133052336501</v>
      </c>
    </row>
    <row r="906" spans="1:4">
      <c r="A906" s="2">
        <v>0.30517578125</v>
      </c>
      <c r="B906" s="1">
        <v>-1.0204293697289301E-2</v>
      </c>
      <c r="C906" s="2">
        <f>A906+tshift</f>
        <v>0.30517578125</v>
      </c>
      <c r="D906" s="1">
        <v>-0.110562465387141</v>
      </c>
    </row>
    <row r="907" spans="1:4">
      <c r="A907" s="2">
        <v>0.30523681640625</v>
      </c>
      <c r="B907" s="1">
        <v>-8.4393199081280491E-3</v>
      </c>
      <c r="C907" s="2">
        <f>A907+tshift</f>
        <v>0.30523681640625</v>
      </c>
      <c r="D907" s="1">
        <v>-0.117794694944964</v>
      </c>
    </row>
    <row r="908" spans="1:4">
      <c r="A908" s="2">
        <v>0.3052978515625</v>
      </c>
      <c r="B908" s="1">
        <v>-7.3565592562460404E-3</v>
      </c>
      <c r="C908" s="2">
        <f>A908+tshift</f>
        <v>0.3052978515625</v>
      </c>
      <c r="D908" s="1">
        <v>-0.1235099550351</v>
      </c>
    </row>
    <row r="909" spans="1:4">
      <c r="A909" s="2">
        <v>0.30535888671875</v>
      </c>
      <c r="B909" s="1">
        <v>-6.9721348897613901E-3</v>
      </c>
      <c r="C909" s="2">
        <f>A909+tshift</f>
        <v>0.30535888671875</v>
      </c>
      <c r="D909" s="1">
        <v>-0.12758776492871701</v>
      </c>
    </row>
    <row r="910" spans="1:4">
      <c r="A910" s="2">
        <v>0.305419921875</v>
      </c>
      <c r="B910" s="1">
        <v>-7.2378520559119499E-3</v>
      </c>
      <c r="C910" s="2">
        <f>A910+tshift</f>
        <v>0.305419921875</v>
      </c>
      <c r="D910" s="1">
        <v>-0.12993926221277499</v>
      </c>
    </row>
    <row r="911" spans="1:4">
      <c r="A911" s="2">
        <v>0.30548095703125</v>
      </c>
      <c r="B911" s="1">
        <v>-8.0464158890905507E-3</v>
      </c>
      <c r="C911" s="2">
        <f>A911+tshift</f>
        <v>0.30548095703125</v>
      </c>
      <c r="D911" s="1">
        <v>-0.130508920263772</v>
      </c>
    </row>
    <row r="912" spans="1:4">
      <c r="A912" s="2">
        <v>0.3055419921875</v>
      </c>
      <c r="B912" s="1">
        <v>-9.2449315101365698E-3</v>
      </c>
      <c r="C912" s="2">
        <f>A912+tshift</f>
        <v>0.3055419921875</v>
      </c>
      <c r="D912" s="1">
        <v>-0.129273924148464</v>
      </c>
    </row>
    <row r="913" spans="1:4">
      <c r="A913" s="2">
        <v>0.30560302734375</v>
      </c>
      <c r="B913" s="1">
        <v>-1.0654847424127201E-2</v>
      </c>
      <c r="C913" s="2">
        <f>A913+tshift</f>
        <v>0.30560302734375</v>
      </c>
      <c r="D913" s="1">
        <v>-0.12624144214572799</v>
      </c>
    </row>
    <row r="914" spans="1:4">
      <c r="A914" s="2">
        <v>0.3056640625</v>
      </c>
      <c r="B914" s="1">
        <v>-1.20955367189261E-2</v>
      </c>
      <c r="C914" s="2">
        <f>A914+tshift</f>
        <v>0.3056640625</v>
      </c>
      <c r="D914" s="1">
        <v>-0.12144424860667501</v>
      </c>
    </row>
    <row r="915" spans="1:4">
      <c r="A915" s="2">
        <v>0.30572509765625</v>
      </c>
      <c r="B915" s="1">
        <v>-1.3408106992721E-2</v>
      </c>
      <c r="C915" s="2">
        <f>A915+tshift</f>
        <v>0.30572509765625</v>
      </c>
      <c r="D915" s="1">
        <v>-0.114935341378651</v>
      </c>
    </row>
    <row r="916" spans="1:4">
      <c r="A916" s="2">
        <v>0.3057861328125</v>
      </c>
      <c r="B916" s="1">
        <v>-1.44758997101178E-2</v>
      </c>
      <c r="C916" s="2">
        <f>A916+tshift</f>
        <v>0.3057861328125</v>
      </c>
      <c r="D916" s="1">
        <v>-0.10678231205899</v>
      </c>
    </row>
    <row r="917" spans="1:4">
      <c r="A917" s="2">
        <v>0.30584716796875</v>
      </c>
      <c r="B917" s="1">
        <v>-1.5238566280372101E-2</v>
      </c>
      <c r="C917" s="2">
        <f>A917+tshift</f>
        <v>0.30584716796875</v>
      </c>
      <c r="D917" s="1">
        <v>-9.7062230893911999E-2</v>
      </c>
    </row>
    <row r="918" spans="1:4">
      <c r="A918" s="2">
        <v>0.305908203125</v>
      </c>
      <c r="B918" s="1">
        <v>-1.5697566198831999E-2</v>
      </c>
      <c r="C918" s="2">
        <f>A918+tshift</f>
        <v>0.305908203125</v>
      </c>
      <c r="D918" s="1">
        <v>-8.58577099954064E-2</v>
      </c>
    </row>
    <row r="919" spans="1:4">
      <c r="A919" s="2">
        <v>0.30596923828125</v>
      </c>
      <c r="B919" s="1">
        <v>-1.5912269037691901E-2</v>
      </c>
      <c r="C919" s="2">
        <f>A919+tshift</f>
        <v>0.30596923828125</v>
      </c>
      <c r="D919" s="1">
        <v>-7.3254620755019401E-2</v>
      </c>
    </row>
    <row r="920" spans="1:4">
      <c r="A920" s="2">
        <v>0.3060302734375</v>
      </c>
      <c r="B920" s="1">
        <v>-1.5987320784387998E-2</v>
      </c>
      <c r="C920" s="2">
        <f>A920+tshift</f>
        <v>0.3060302734375</v>
      </c>
      <c r="D920" s="1">
        <v>-5.9341662498173402E-2</v>
      </c>
    </row>
    <row r="921" spans="1:4">
      <c r="A921" s="2">
        <v>0.30609130859375</v>
      </c>
      <c r="B921" s="1">
        <v>-1.60532820513716E-2</v>
      </c>
      <c r="C921" s="2">
        <f>A921+tshift</f>
        <v>0.30609130859375</v>
      </c>
      <c r="D921" s="1">
        <v>-4.4211648293096803E-2</v>
      </c>
    </row>
    <row r="922" spans="1:4">
      <c r="A922" s="2">
        <v>0.30615234375</v>
      </c>
      <c r="B922" s="1">
        <v>-1.62435035295855E-2</v>
      </c>
      <c r="C922" s="2">
        <f>A922+tshift</f>
        <v>0.30615234375</v>
      </c>
      <c r="D922" s="1">
        <v>-2.7964069305294399E-2</v>
      </c>
    </row>
    <row r="923" spans="1:4">
      <c r="A923" s="2">
        <v>0.30621337890625</v>
      </c>
      <c r="B923" s="1">
        <v>-1.6670637223537899E-2</v>
      </c>
      <c r="C923" s="2">
        <f>A923+tshift</f>
        <v>0.30621337890625</v>
      </c>
      <c r="D923" s="1">
        <v>-1.0708287116105801E-2</v>
      </c>
    </row>
    <row r="924" spans="1:4">
      <c r="A924" s="2">
        <v>0.3062744140625</v>
      </c>
      <c r="B924" s="1">
        <v>-1.7406113003729001E-2</v>
      </c>
      <c r="C924" s="2">
        <f>A924+tshift</f>
        <v>0.3062744140625</v>
      </c>
      <c r="D924" s="1">
        <v>7.4333738186120801E-3</v>
      </c>
    </row>
    <row r="925" spans="1:4">
      <c r="A925" s="2">
        <v>0.30633544921875</v>
      </c>
      <c r="B925" s="1">
        <v>-1.8465412224338701E-2</v>
      </c>
      <c r="C925" s="2">
        <f>A925+tshift</f>
        <v>0.30633544921875</v>
      </c>
      <c r="D925" s="1">
        <v>2.6323297198768799E-2</v>
      </c>
    </row>
    <row r="926" spans="1:4">
      <c r="A926" s="2">
        <v>0.306396484375</v>
      </c>
      <c r="B926" s="1">
        <v>-1.98011059333611E-2</v>
      </c>
      <c r="C926" s="2">
        <f>A926+tshift</f>
        <v>0.306396484375</v>
      </c>
      <c r="D926" s="1">
        <v>4.5807518964133501E-2</v>
      </c>
    </row>
    <row r="927" spans="1:4">
      <c r="A927" s="2">
        <v>0.30645751953125</v>
      </c>
      <c r="B927" s="1">
        <v>-2.1304520261563299E-2</v>
      </c>
      <c r="C927" s="2">
        <f>A927+tshift</f>
        <v>0.30645751953125</v>
      </c>
      <c r="D927" s="1">
        <v>6.5716259859604595E-2</v>
      </c>
    </row>
    <row r="928" spans="1:4">
      <c r="A928" s="2">
        <v>0.3065185546875</v>
      </c>
      <c r="B928" s="1">
        <v>-2.28157415543183E-2</v>
      </c>
      <c r="C928" s="2">
        <f>A928+tshift</f>
        <v>0.3065185546875</v>
      </c>
      <c r="D928" s="1">
        <v>8.5866123327740101E-2</v>
      </c>
    </row>
    <row r="929" spans="1:4">
      <c r="A929" s="2">
        <v>0.30657958984375</v>
      </c>
      <c r="B929" s="1">
        <v>-2.41406136794271E-2</v>
      </c>
      <c r="C929" s="2">
        <f>A929+tshift</f>
        <v>0.30657958984375</v>
      </c>
      <c r="D929" s="1">
        <v>0.10606376246294701</v>
      </c>
    </row>
    <row r="930" spans="1:4">
      <c r="A930" s="2">
        <v>0.306640625</v>
      </c>
      <c r="B930" s="1">
        <v>-2.5072463764898301E-2</v>
      </c>
      <c r="C930" s="2">
        <f>A930+tshift</f>
        <v>0.306640625</v>
      </c>
      <c r="D930" s="1">
        <v>0.126110583151991</v>
      </c>
    </row>
    <row r="931" spans="1:4">
      <c r="A931" s="2">
        <v>0.30670166015625</v>
      </c>
      <c r="B931" s="1">
        <v>-2.5415637364964199E-2</v>
      </c>
      <c r="C931" s="2">
        <f>A931+tshift</f>
        <v>0.30670166015625</v>
      </c>
      <c r="D931" s="1">
        <v>0.14580791140986199</v>
      </c>
    </row>
    <row r="932" spans="1:4">
      <c r="A932" s="2">
        <v>0.3067626953125</v>
      </c>
      <c r="B932" s="1">
        <v>-2.5007708329080901E-2</v>
      </c>
      <c r="C932" s="2">
        <f>A932+tshift</f>
        <v>0.3067626953125</v>
      </c>
      <c r="D932" s="1">
        <v>0.164962002193833</v>
      </c>
    </row>
    <row r="933" spans="1:4">
      <c r="A933" s="2">
        <v>0.30682373046875</v>
      </c>
      <c r="B933" s="1">
        <v>-2.37374907955476E-2</v>
      </c>
      <c r="C933" s="2">
        <f>A933+tshift</f>
        <v>0.30682373046875</v>
      </c>
      <c r="D933" s="1">
        <v>0.18338826706244199</v>
      </c>
    </row>
    <row r="934" spans="1:4">
      <c r="A934" s="2">
        <v>0.306884765625</v>
      </c>
      <c r="B934" s="1">
        <v>-2.1556576233014602E-2</v>
      </c>
      <c r="C934" s="2">
        <f>A934+tshift</f>
        <v>0.306884765625</v>
      </c>
      <c r="D934" s="1">
        <v>0.20091415251952599</v>
      </c>
    </row>
    <row r="935" spans="1:4">
      <c r="A935" s="2">
        <v>0.30694580078125</v>
      </c>
      <c r="B935" s="1">
        <v>-1.8482930524062E-2</v>
      </c>
      <c r="C935" s="2">
        <f>A935+tshift</f>
        <v>0.30694580078125</v>
      </c>
      <c r="D935" s="1">
        <v>0.21738025292841601</v>
      </c>
    </row>
    <row r="936" spans="1:4">
      <c r="A936" s="2">
        <v>0.3070068359375</v>
      </c>
      <c r="B936" s="1">
        <v>-1.4596112681871699E-2</v>
      </c>
      <c r="C936" s="2">
        <f>A936+tshift</f>
        <v>0.3070068359375</v>
      </c>
      <c r="D936" s="1">
        <v>0.23263951098748301</v>
      </c>
    </row>
    <row r="937" spans="1:4">
      <c r="A937" s="2">
        <v>0.30706787109375</v>
      </c>
      <c r="B937" s="1">
        <v>-1.0024841119296499E-2</v>
      </c>
      <c r="C937" s="2">
        <f>A937+tshift</f>
        <v>0.30706787109375</v>
      </c>
      <c r="D937" s="1">
        <v>0.24655469940723601</v>
      </c>
    </row>
    <row r="938" spans="1:4">
      <c r="A938" s="2">
        <v>0.30712890625</v>
      </c>
      <c r="B938" s="1">
        <v>-4.9286945432348798E-3</v>
      </c>
      <c r="C938" s="2">
        <f>A938+tshift</f>
        <v>0.30712890625</v>
      </c>
      <c r="D938" s="1">
        <v>0.25899470755312798</v>
      </c>
    </row>
    <row r="939" spans="1:4">
      <c r="A939" s="2">
        <v>0.30718994140625</v>
      </c>
      <c r="B939" s="1">
        <v>5.2350268304315298E-4</v>
      </c>
      <c r="C939" s="2">
        <f>A939+tshift</f>
        <v>0.30718994140625</v>
      </c>
      <c r="D939" s="1">
        <v>0.26983041433846</v>
      </c>
    </row>
    <row r="940" spans="1:4">
      <c r="A940" s="2">
        <v>0.3072509765625</v>
      </c>
      <c r="B940" s="1">
        <v>6.1756141998395696E-3</v>
      </c>
      <c r="C940" s="2">
        <f>A940+tshift</f>
        <v>0.3072509765625</v>
      </c>
      <c r="D940" s="1">
        <v>0.278931075701496</v>
      </c>
    </row>
    <row r="941" spans="1:4">
      <c r="A941" s="2">
        <v>0.30731201171875</v>
      </c>
      <c r="B941" s="1">
        <v>1.19033271959783E-2</v>
      </c>
      <c r="C941" s="2">
        <f>A941+tshift</f>
        <v>0.30731201171875</v>
      </c>
      <c r="D941" s="1">
        <v>0.28616214894089897</v>
      </c>
    </row>
    <row r="942" spans="1:4">
      <c r="A942" s="2">
        <v>0.307373046875</v>
      </c>
      <c r="B942" s="1">
        <v>1.76276898660492E-2</v>
      </c>
      <c r="C942" s="2">
        <f>A942+tshift</f>
        <v>0.307373046875</v>
      </c>
      <c r="D942" s="1">
        <v>0.29138528513823497</v>
      </c>
    </row>
    <row r="943" spans="1:4">
      <c r="A943" s="2">
        <v>0.30743408203125</v>
      </c>
      <c r="B943" s="1">
        <v>2.3321043706762998E-2</v>
      </c>
      <c r="C943" s="2">
        <f>A943+tshift</f>
        <v>0.30743408203125</v>
      </c>
      <c r="D943" s="1">
        <v>0.29446086664038101</v>
      </c>
    </row>
    <row r="944" spans="1:4">
      <c r="A944" s="2">
        <v>0.3074951171875</v>
      </c>
      <c r="B944" s="1">
        <v>2.9004454262528501E-2</v>
      </c>
      <c r="C944" s="2">
        <f>A944+tshift</f>
        <v>0.3074951171875</v>
      </c>
      <c r="D944" s="1">
        <v>0.29525303670361802</v>
      </c>
    </row>
    <row r="945" spans="1:4">
      <c r="A945" s="2">
        <v>0.30755615234375</v>
      </c>
      <c r="B945" s="1">
        <v>3.4736972090858402E-2</v>
      </c>
      <c r="C945" s="2">
        <f>A945+tshift</f>
        <v>0.30755615234375</v>
      </c>
      <c r="D945" s="1">
        <v>0.29363677288543399</v>
      </c>
    </row>
    <row r="946" spans="1:4">
      <c r="A946" s="2">
        <v>0.3076171875</v>
      </c>
      <c r="B946" s="1">
        <v>4.0598282705003298E-2</v>
      </c>
      <c r="C946" s="2">
        <f>A946+tshift</f>
        <v>0.3076171875</v>
      </c>
      <c r="D946" s="1">
        <v>0.28950625809564901</v>
      </c>
    </row>
    <row r="947" spans="1:4">
      <c r="A947" s="2">
        <v>0.30767822265625</v>
      </c>
      <c r="B947" s="1">
        <v>4.6667388675208803E-2</v>
      </c>
      <c r="C947" s="2">
        <f>A947+tshift</f>
        <v>0.30767822265625</v>
      </c>
      <c r="D947" s="1">
        <v>0.282783615137845</v>
      </c>
    </row>
    <row r="948" spans="1:4">
      <c r="A948" s="2">
        <v>0.3077392578125</v>
      </c>
      <c r="B948" s="1">
        <v>5.3000677131375303E-2</v>
      </c>
      <c r="C948" s="2">
        <f>A948+tshift</f>
        <v>0.3077392578125</v>
      </c>
      <c r="D948" s="1">
        <v>0.27342700233725797</v>
      </c>
    </row>
    <row r="949" spans="1:4">
      <c r="A949" s="2">
        <v>0.30780029296875</v>
      </c>
      <c r="B949" s="1">
        <v>5.9612879179528101E-2</v>
      </c>
      <c r="C949" s="2">
        <f>A949+tshift</f>
        <v>0.30780029296875</v>
      </c>
      <c r="D949" s="1">
        <v>0.261437137999461</v>
      </c>
    </row>
    <row r="950" spans="1:4">
      <c r="A950" s="2">
        <v>0.307861328125</v>
      </c>
      <c r="B950" s="1">
        <v>6.6464017018221702E-2</v>
      </c>
      <c r="C950" s="2">
        <f>A950+tshift</f>
        <v>0.307861328125</v>
      </c>
      <c r="D950" s="1">
        <v>0.24686153121761201</v>
      </c>
    </row>
    <row r="951" spans="1:4">
      <c r="A951" s="2">
        <v>0.30792236328125</v>
      </c>
      <c r="B951" s="1">
        <v>7.34545512180131E-2</v>
      </c>
      <c r="C951" s="2">
        <f>A951+tshift</f>
        <v>0.30792236328125</v>
      </c>
      <c r="D951" s="1">
        <v>0.229796010926166</v>
      </c>
    </row>
    <row r="952" spans="1:4">
      <c r="A952" s="2">
        <v>0.3079833984375</v>
      </c>
      <c r="B952" s="1">
        <v>8.0429668890426506E-2</v>
      </c>
      <c r="C952" s="2">
        <f>A952+tshift</f>
        <v>0.3079833984375</v>
      </c>
      <c r="D952" s="1">
        <v>0.210383487599896</v>
      </c>
    </row>
    <row r="953" spans="1:4">
      <c r="A953" s="2">
        <v>0.30804443359375</v>
      </c>
      <c r="B953" s="1">
        <v>8.7192153368695305E-2</v>
      </c>
      <c r="C953" s="2">
        <f>A953+tshift</f>
        <v>0.30804443359375</v>
      </c>
      <c r="D953" s="1">
        <v>0.188810176560198</v>
      </c>
    </row>
    <row r="954" spans="1:4">
      <c r="A954" s="2">
        <v>0.30810546875</v>
      </c>
      <c r="B954" s="1">
        <v>9.3521863716374803E-2</v>
      </c>
      <c r="C954" s="2">
        <f>A954+tshift</f>
        <v>0.30810546875</v>
      </c>
      <c r="D954" s="1">
        <v>0.16529974592490199</v>
      </c>
    </row>
    <row r="955" spans="1:4">
      <c r="A955" s="2">
        <v>0.30816650390625</v>
      </c>
      <c r="B955" s="1">
        <v>9.9198841701184898E-2</v>
      </c>
      <c r="C955" s="2">
        <f>A955+tshift</f>
        <v>0.30816650390625</v>
      </c>
      <c r="D955" s="1">
        <v>0.140106057175481</v>
      </c>
    </row>
    <row r="956" spans="1:4">
      <c r="A956" s="2">
        <v>0.3082275390625</v>
      </c>
      <c r="B956" s="1">
        <v>0.104026606401966</v>
      </c>
      <c r="C956" s="2">
        <f>A956+tshift</f>
        <v>0.3082275390625</v>
      </c>
      <c r="D956" s="1">
        <v>0.11350532659852999</v>
      </c>
    </row>
    <row r="957" spans="1:4">
      <c r="A957" s="2">
        <v>0.30828857421875</v>
      </c>
      <c r="B957" s="1">
        <v>0.107852322204053</v>
      </c>
      <c r="C957" s="2">
        <f>A957+tshift</f>
        <v>0.30828857421875</v>
      </c>
      <c r="D957" s="1">
        <v>8.5788577523159798E-2</v>
      </c>
    </row>
    <row r="958" spans="1:4">
      <c r="A958" s="2">
        <v>0.308349609375</v>
      </c>
      <c r="B958" s="1">
        <v>0.110581177686276</v>
      </c>
      <c r="C958" s="2">
        <f>A958+tshift</f>
        <v>0.308349609375</v>
      </c>
      <c r="D958" s="1">
        <v>5.7255131503498001E-2</v>
      </c>
    </row>
    <row r="959" spans="1:4">
      <c r="A959" s="2">
        <v>0.30841064453125</v>
      </c>
      <c r="B959" s="1">
        <v>0.11218330566246</v>
      </c>
      <c r="C959" s="2">
        <f>A959+tshift</f>
        <v>0.30841064453125</v>
      </c>
      <c r="D959" s="1">
        <v>2.8207618054299399E-2</v>
      </c>
    </row>
    <row r="960" spans="1:4">
      <c r="A960" s="2">
        <v>0.3084716796875</v>
      </c>
      <c r="B960" s="1">
        <v>0.112692658013002</v>
      </c>
      <c r="C960" s="2">
        <f>A960+tshift</f>
        <v>0.3084716796875</v>
      </c>
      <c r="D960" s="1">
        <v>-1.0513801208526E-3</v>
      </c>
    </row>
    <row r="961" spans="1:4">
      <c r="A961" s="2">
        <v>0.30853271484375</v>
      </c>
      <c r="B961" s="1">
        <v>0.112198263945692</v>
      </c>
      <c r="C961" s="2">
        <f>A961+tshift</f>
        <v>0.30853271484375</v>
      </c>
      <c r="D961" s="1">
        <v>-3.0221278551703801E-2</v>
      </c>
    </row>
    <row r="962" spans="1:4">
      <c r="A962" s="2">
        <v>0.30859375</v>
      </c>
      <c r="B962" s="1">
        <v>0.11082921643888199</v>
      </c>
      <c r="C962" s="2">
        <f>A962+tshift</f>
        <v>0.30859375</v>
      </c>
      <c r="D962" s="1">
        <v>-5.90044809766158E-2</v>
      </c>
    </row>
    <row r="963" spans="1:4">
      <c r="A963" s="2">
        <v>0.30865478515625</v>
      </c>
      <c r="B963" s="1">
        <v>0.10873551728582399</v>
      </c>
      <c r="C963" s="2">
        <f>A963+tshift</f>
        <v>0.30865478515625</v>
      </c>
      <c r="D963" s="1">
        <v>-8.7106910345220903E-2</v>
      </c>
    </row>
    <row r="964" spans="1:4">
      <c r="A964" s="2">
        <v>0.3087158203125</v>
      </c>
      <c r="B964" s="1">
        <v>0.106067455393744</v>
      </c>
      <c r="C964" s="2">
        <f>A964+tshift</f>
        <v>0.3087158203125</v>
      </c>
      <c r="D964" s="1">
        <v>-0.114238601324077</v>
      </c>
    </row>
    <row r="965" spans="1:4">
      <c r="A965" s="2">
        <v>0.30877685546875</v>
      </c>
      <c r="B965" s="1">
        <v>0.102956385942832</v>
      </c>
      <c r="C965" s="2">
        <f>A965+tshift</f>
        <v>0.30877685546875</v>
      </c>
      <c r="D965" s="1">
        <v>-0.140114903283695</v>
      </c>
    </row>
    <row r="966" spans="1:4">
      <c r="A966" s="2">
        <v>0.308837890625</v>
      </c>
      <c r="B966" s="1">
        <v>9.9499580451230099E-2</v>
      </c>
      <c r="C966" s="2">
        <f>A966+tshift</f>
        <v>0.308837890625</v>
      </c>
      <c r="D966" s="1">
        <v>-0.16445881863075501</v>
      </c>
    </row>
    <row r="967" spans="1:4">
      <c r="A967" s="2">
        <v>0.30889892578125</v>
      </c>
      <c r="B967" s="1">
        <v>9.5751236948200896E-2</v>
      </c>
      <c r="C967" s="2">
        <f>A967+tshift</f>
        <v>0.30889892578125</v>
      </c>
      <c r="D967" s="1">
        <v>-0.18700485613529699</v>
      </c>
    </row>
    <row r="968" spans="1:4">
      <c r="A968" s="2">
        <v>0.3089599609375</v>
      </c>
      <c r="B968" s="1">
        <v>9.1720835922978902E-2</v>
      </c>
      <c r="C968" s="2">
        <f>A968+tshift</f>
        <v>0.3089599609375</v>
      </c>
      <c r="D968" s="1">
        <v>-0.20750450836873499</v>
      </c>
    </row>
    <row r="969" spans="1:4">
      <c r="A969" s="2">
        <v>0.30902099609375</v>
      </c>
      <c r="B969" s="1">
        <v>8.7378970409826603E-2</v>
      </c>
      <c r="C969" s="2">
        <f>A969+tshift</f>
        <v>0.30902099609375</v>
      </c>
      <c r="D969" s="1">
        <v>-0.225733112505769</v>
      </c>
    </row>
    <row r="970" spans="1:4">
      <c r="A970" s="2">
        <v>0.30908203125</v>
      </c>
      <c r="B970" s="1">
        <v>8.2669787148046306E-2</v>
      </c>
      <c r="C970" s="2">
        <f>A970+tshift</f>
        <v>0.30908203125</v>
      </c>
      <c r="D970" s="1">
        <v>-0.24149751389412299</v>
      </c>
    </row>
    <row r="971" spans="1:4">
      <c r="A971" s="2">
        <v>0.30914306640625</v>
      </c>
      <c r="B971" s="1">
        <v>7.7528350146244596E-2</v>
      </c>
      <c r="C971" s="2">
        <f>A971+tshift</f>
        <v>0.30914306640625</v>
      </c>
      <c r="D971" s="1">
        <v>-0.25464371009825298</v>
      </c>
    </row>
    <row r="972" spans="1:4">
      <c r="A972" s="2">
        <v>0.3092041015625</v>
      </c>
      <c r="B972" s="1">
        <v>7.1900544866226407E-2</v>
      </c>
      <c r="C972" s="2">
        <f>A972+tshift</f>
        <v>0.3092041015625</v>
      </c>
      <c r="D972" s="1">
        <v>-0.26506354258982001</v>
      </c>
    </row>
    <row r="973" spans="1:4">
      <c r="A973" s="2">
        <v>0.30926513671875</v>
      </c>
      <c r="B973" s="1">
        <v>6.5762621711447602E-2</v>
      </c>
      <c r="C973" s="2">
        <f>A973+tshift</f>
        <v>0.30926513671875</v>
      </c>
      <c r="D973" s="1">
        <v>-0.272699539150838</v>
      </c>
    </row>
    <row r="974" spans="1:4">
      <c r="A974" s="2">
        <v>0.309326171875</v>
      </c>
      <c r="B974" s="1">
        <v>5.91373276337087E-2</v>
      </c>
      <c r="C974" s="2">
        <f>A974+tshift</f>
        <v>0.309326171875</v>
      </c>
      <c r="D974" s="1">
        <v>-0.277547207553413</v>
      </c>
    </row>
    <row r="975" spans="1:4">
      <c r="A975" s="2">
        <v>0.30938720703125</v>
      </c>
      <c r="B975" s="1">
        <v>5.2103936951841102E-2</v>
      </c>
      <c r="C975" s="2">
        <f>A975+tshift</f>
        <v>0.30938720703125</v>
      </c>
      <c r="D975" s="1">
        <v>-0.27965439873611497</v>
      </c>
    </row>
    <row r="976" spans="1:4">
      <c r="A976" s="2">
        <v>0.3094482421875</v>
      </c>
      <c r="B976" s="1">
        <v>4.4800295860645101E-2</v>
      </c>
      <c r="C976" s="2">
        <f>A976+tshift</f>
        <v>0.3094482421875</v>
      </c>
      <c r="D976" s="1">
        <v>-0.279117717027908</v>
      </c>
    </row>
    <row r="977" spans="1:4">
      <c r="A977" s="2">
        <v>0.30950927734375</v>
      </c>
      <c r="B977" s="1">
        <v>3.7416085686330001E-2</v>
      </c>
      <c r="C977" s="2">
        <f>A977+tshift</f>
        <v>0.30950927734375</v>
      </c>
      <c r="D977" s="1">
        <v>-0.27607630495948199</v>
      </c>
    </row>
    <row r="978" spans="1:4">
      <c r="A978" s="2">
        <v>0.3095703125</v>
      </c>
      <c r="B978" s="1">
        <v>3.0177793810234901E-2</v>
      </c>
      <c r="C978" s="2">
        <f>A978+tshift</f>
        <v>0.3095703125</v>
      </c>
      <c r="D978" s="1">
        <v>-0.27070363291538102</v>
      </c>
    </row>
    <row r="979" spans="1:4">
      <c r="A979" s="2">
        <v>0.30963134765625</v>
      </c>
      <c r="B979" s="1">
        <v>2.3327215945024699E-2</v>
      </c>
      <c r="C979" s="2">
        <f>A979+tshift</f>
        <v>0.30963134765625</v>
      </c>
      <c r="D979" s="1">
        <v>-0.26319813588708502</v>
      </c>
    </row>
    <row r="980" spans="1:4">
      <c r="A980" s="2">
        <v>0.3096923828125</v>
      </c>
      <c r="B980" s="1">
        <v>1.70964124457147E-2</v>
      </c>
      <c r="C980" s="2">
        <f>A980+tshift</f>
        <v>0.3096923828125</v>
      </c>
      <c r="D980" s="1">
        <v>-0.25377363975469802</v>
      </c>
    </row>
    <row r="981" spans="1:4">
      <c r="A981" s="2">
        <v>0.30975341796875</v>
      </c>
      <c r="B981" s="1">
        <v>1.1682648365909799E-2</v>
      </c>
      <c r="C981" s="2">
        <f>A981+tshift</f>
        <v>0.30975341796875</v>
      </c>
      <c r="D981" s="1">
        <v>-0.242650510248521</v>
      </c>
    </row>
    <row r="982" spans="1:4">
      <c r="A982" s="2">
        <v>0.309814453125</v>
      </c>
      <c r="B982" s="1">
        <v>7.2269046351145097E-3</v>
      </c>
      <c r="C982" s="2">
        <f>A982+tshift</f>
        <v>0.309814453125</v>
      </c>
      <c r="D982" s="1">
        <v>-0.23004833760209001</v>
      </c>
    </row>
    <row r="983" spans="1:4">
      <c r="A983" s="2">
        <v>0.30987548828125</v>
      </c>
      <c r="B983" s="1">
        <v>3.7991041918209699E-3</v>
      </c>
      <c r="C983" s="2">
        <f>A983+tshift</f>
        <v>0.30987548828125</v>
      </c>
      <c r="D983" s="1">
        <v>-0.21618073281140299</v>
      </c>
    </row>
    <row r="984" spans="1:4">
      <c r="A984" s="2">
        <v>0.3099365234375</v>
      </c>
      <c r="B984" s="1">
        <v>1.39228324914918E-3</v>
      </c>
      <c r="C984" s="2">
        <f>A984+tshift</f>
        <v>0.3099365234375</v>
      </c>
      <c r="D984" s="1">
        <v>-0.201252472154173</v>
      </c>
    </row>
    <row r="985" spans="1:4">
      <c r="A985" s="2">
        <v>0.30999755859375</v>
      </c>
      <c r="B985" s="1">
        <v>-7.3365341788601598E-5</v>
      </c>
      <c r="C985" s="2">
        <f>A985+tshift</f>
        <v>0.30999755859375</v>
      </c>
      <c r="D985" s="1">
        <v>-0.185458840561781</v>
      </c>
    </row>
    <row r="986" spans="1:4">
      <c r="A986" s="2">
        <v>0.31005859375</v>
      </c>
      <c r="B986" s="1">
        <v>-7.3713374328281795E-4</v>
      </c>
      <c r="C986" s="2">
        <f>A986+tshift</f>
        <v>0.31005859375</v>
      </c>
      <c r="D986" s="1">
        <v>-0.168986680505887</v>
      </c>
    </row>
    <row r="987" spans="1:4">
      <c r="A987" s="2">
        <v>0.31011962890625</v>
      </c>
      <c r="B987" s="1">
        <v>-7.7708968573579303E-4</v>
      </c>
      <c r="C987" s="2">
        <f>A987+tshift</f>
        <v>0.31011962890625</v>
      </c>
      <c r="D987" s="1">
        <v>-0.15201642470694299</v>
      </c>
    </row>
    <row r="988" spans="1:4">
      <c r="A988" s="2">
        <v>0.3101806640625</v>
      </c>
      <c r="B988" s="1">
        <v>-3.8508530547566198E-4</v>
      </c>
      <c r="C988" s="2">
        <f>A988+tshift</f>
        <v>0.3101806640625</v>
      </c>
      <c r="D988" s="1">
        <v>-0.13472429593377</v>
      </c>
    </row>
    <row r="989" spans="1:4">
      <c r="A989" s="2">
        <v>0.31024169921875</v>
      </c>
      <c r="B989" s="1">
        <v>2.5884216636199998E-4</v>
      </c>
      <c r="C989" s="2">
        <f>A989+tshift</f>
        <v>0.31024169921875</v>
      </c>
      <c r="D989" s="1">
        <v>-0.11728389539772199</v>
      </c>
    </row>
    <row r="990" spans="1:4">
      <c r="A990" s="2">
        <v>0.310302734375</v>
      </c>
      <c r="B990" s="1">
        <v>1.00903010189704E-3</v>
      </c>
      <c r="C990" s="2">
        <f>A990+tshift</f>
        <v>0.310302734375</v>
      </c>
      <c r="D990" s="1">
        <v>-9.9866575062090096E-2</v>
      </c>
    </row>
    <row r="991" spans="1:4">
      <c r="A991" s="2">
        <v>0.31036376953125</v>
      </c>
      <c r="B991" s="1">
        <v>1.7706811117908601E-3</v>
      </c>
      <c r="C991" s="2">
        <f>A991+tshift</f>
        <v>0.31036376953125</v>
      </c>
      <c r="D991" s="1">
        <v>-8.2640250236832205E-2</v>
      </c>
    </row>
    <row r="992" spans="1:4">
      <c r="A992" s="2">
        <v>0.3104248046875</v>
      </c>
      <c r="B992" s="1">
        <v>2.50829042488561E-3</v>
      </c>
      <c r="C992" s="2">
        <f>A992+tshift</f>
        <v>0.3104248046875</v>
      </c>
      <c r="D992" s="1">
        <v>-6.5766588456861896E-2</v>
      </c>
    </row>
    <row r="993" spans="1:4">
      <c r="A993" s="2">
        <v>0.31048583984375</v>
      </c>
      <c r="B993" s="1">
        <v>3.2452591426855E-3</v>
      </c>
      <c r="C993" s="2">
        <f>A993+tshift</f>
        <v>0.31048583984375</v>
      </c>
      <c r="D993" s="1">
        <v>-4.9396800682509699E-2</v>
      </c>
    </row>
    <row r="994" spans="1:4">
      <c r="A994" s="2">
        <v>0.310546875</v>
      </c>
      <c r="B994" s="1">
        <v>4.0551988965580399E-3</v>
      </c>
      <c r="C994" s="2">
        <f>A994+tshift</f>
        <v>0.310546875</v>
      </c>
      <c r="D994" s="1">
        <v>-3.36665584409837E-2</v>
      </c>
    </row>
    <row r="995" spans="1:4">
      <c r="A995" s="2">
        <v>0.31060791015625</v>
      </c>
      <c r="B995" s="1">
        <v>5.0465197446799698E-3</v>
      </c>
      <c r="C995" s="2">
        <f>A995+tshift</f>
        <v>0.31060791015625</v>
      </c>
      <c r="D995" s="1">
        <v>-1.8690796830913101E-2</v>
      </c>
    </row>
    <row r="996" spans="1:4">
      <c r="A996" s="2">
        <v>0.3106689453125</v>
      </c>
      <c r="B996" s="1">
        <v>6.3426694869687401E-3</v>
      </c>
      <c r="C996" s="2">
        <f>A996+tshift</f>
        <v>0.3106689453125</v>
      </c>
      <c r="D996" s="1">
        <v>-4.5592665414157301E-3</v>
      </c>
    </row>
    <row r="997" spans="1:4">
      <c r="A997" s="2">
        <v>0.31072998046875</v>
      </c>
      <c r="B997" s="1">
        <v>8.0608253896271402E-3</v>
      </c>
      <c r="C997" s="2">
        <f>A997+tshift</f>
        <v>0.31072998046875</v>
      </c>
      <c r="D997" s="1">
        <v>8.6663518841389904E-3</v>
      </c>
    </row>
    <row r="998" spans="1:4">
      <c r="A998" s="2">
        <v>0.310791015625</v>
      </c>
      <c r="B998" s="1">
        <v>1.0291963904215299E-2</v>
      </c>
      <c r="C998" s="2">
        <f>A998+tshift</f>
        <v>0.310791015625</v>
      </c>
      <c r="D998" s="1">
        <v>2.09531545230572E-2</v>
      </c>
    </row>
    <row r="999" spans="1:4">
      <c r="A999" s="2">
        <v>0.31085205078125</v>
      </c>
      <c r="B999" s="1">
        <v>1.3085040755027101E-2</v>
      </c>
      <c r="C999" s="2">
        <f>A999+tshift</f>
        <v>0.31085205078125</v>
      </c>
      <c r="D999" s="1">
        <v>3.2295231291261002E-2</v>
      </c>
    </row>
    <row r="1000" spans="1:4">
      <c r="A1000" s="2">
        <v>0.3109130859375</v>
      </c>
      <c r="B1000" s="1">
        <v>1.6437466614017501E-2</v>
      </c>
      <c r="C1000" s="2">
        <f>A1000+tshift</f>
        <v>0.3109130859375</v>
      </c>
      <c r="D1000" s="1">
        <v>4.27094288534835E-2</v>
      </c>
    </row>
    <row r="1001" spans="1:4">
      <c r="A1001" s="2">
        <v>0.31097412109375</v>
      </c>
      <c r="B1001" s="1">
        <v>2.02932144644105E-2</v>
      </c>
      <c r="C1001" s="2">
        <f>A1001+tshift</f>
        <v>0.31097412109375</v>
      </c>
      <c r="D1001" s="1">
        <v>5.2229015484537497E-2</v>
      </c>
    </row>
    <row r="1002" spans="1:4">
      <c r="A1002" s="2">
        <v>0.31103515625</v>
      </c>
      <c r="B1002" s="1">
        <v>2.4548883633801599E-2</v>
      </c>
      <c r="C1002" s="2">
        <f>A1002+tshift</f>
        <v>0.31103515625</v>
      </c>
      <c r="D1002" s="1">
        <v>6.0895874307253899E-2</v>
      </c>
    </row>
    <row r="1003" spans="1:4">
      <c r="A1003" s="2">
        <v>0.31109619140625</v>
      </c>
      <c r="B1003" s="1">
        <v>2.9066997753175901E-2</v>
      </c>
      <c r="C1003" s="2">
        <f>A1003+tshift</f>
        <v>0.31109619140625</v>
      </c>
      <c r="D1003" s="1">
        <v>6.8752050707138607E-2</v>
      </c>
    </row>
    <row r="1004" spans="1:4">
      <c r="A1004" s="2">
        <v>0.3111572265625</v>
      </c>
      <c r="B1004" s="1">
        <v>3.36948163709778E-2</v>
      </c>
      <c r="C1004" s="2">
        <f>A1004+tshift</f>
        <v>0.3111572265625</v>
      </c>
      <c r="D1004" s="1">
        <v>7.5831601880680097E-2</v>
      </c>
    </row>
    <row r="1005" spans="1:4">
      <c r="A1005" s="2">
        <v>0.31121826171875</v>
      </c>
      <c r="B1005" s="1">
        <v>3.8286123132872898E-2</v>
      </c>
      <c r="C1005" s="2">
        <f>A1005+tshift</f>
        <v>0.31121826171875</v>
      </c>
      <c r="D1005" s="1">
        <v>8.2153738306866606E-2</v>
      </c>
    </row>
    <row r="1006" spans="1:4">
      <c r="A1006" s="2">
        <v>0.311279296875</v>
      </c>
      <c r="B1006" s="1">
        <v>4.2722980387680798E-2</v>
      </c>
      <c r="C1006" s="2">
        <f>A1006+tshift</f>
        <v>0.311279296875</v>
      </c>
      <c r="D1006" s="1">
        <v>8.7718170563413897E-2</v>
      </c>
    </row>
    <row r="1007" spans="1:4">
      <c r="A1007" s="2">
        <v>0.31134033203125</v>
      </c>
      <c r="B1007" s="1">
        <v>4.6934373681863303E-2</v>
      </c>
      <c r="C1007" s="2">
        <f>A1007+tshift</f>
        <v>0.31134033203125</v>
      </c>
      <c r="D1007" s="1">
        <v>9.2503344050237801E-2</v>
      </c>
    </row>
    <row r="1008" spans="1:4">
      <c r="A1008" s="2">
        <v>0.3114013671875</v>
      </c>
      <c r="B1008" s="1">
        <v>5.0908978605832399E-2</v>
      </c>
      <c r="C1008" s="2">
        <f>A1008+tshift</f>
        <v>0.3114013671875</v>
      </c>
      <c r="D1008" s="1">
        <v>9.6467868938502205E-2</v>
      </c>
    </row>
    <row r="1009" spans="1:4">
      <c r="A1009" s="2">
        <v>0.31146240234375</v>
      </c>
      <c r="B1009" s="1">
        <v>5.4699974593561303E-2</v>
      </c>
      <c r="C1009" s="2">
        <f>A1009+tshift</f>
        <v>0.31146240234375</v>
      </c>
      <c r="D1009" s="1">
        <v>9.9554967162060207E-2</v>
      </c>
    </row>
    <row r="1010" spans="1:4">
      <c r="A1010" s="2">
        <v>0.3115234375</v>
      </c>
      <c r="B1010" s="1">
        <v>5.8420924090357998E-2</v>
      </c>
      <c r="C1010" s="2">
        <f>A1010+tshift</f>
        <v>0.3115234375</v>
      </c>
      <c r="D1010" s="1">
        <v>0.10169923453672999</v>
      </c>
    </row>
    <row r="1011" spans="1:4">
      <c r="A1011" s="2">
        <v>0.31158447265625</v>
      </c>
      <c r="B1011" s="1">
        <v>6.2233092992460798E-2</v>
      </c>
      <c r="C1011" s="2">
        <f>A1011+tshift</f>
        <v>0.31158447265625</v>
      </c>
      <c r="D1011" s="1">
        <v>0.102834594154424</v>
      </c>
    </row>
    <row r="1012" spans="1:4">
      <c r="A1012" s="2">
        <v>0.3116455078125</v>
      </c>
      <c r="B1012" s="1">
        <v>6.6325902789489299E-2</v>
      </c>
      <c r="C1012" s="2">
        <f>A1012+tshift</f>
        <v>0.3116455078125</v>
      </c>
      <c r="D1012" s="1">
        <v>0.102902135413137</v>
      </c>
    </row>
    <row r="1013" spans="1:4">
      <c r="A1013" s="2">
        <v>0.31170654296875</v>
      </c>
      <c r="B1013" s="1">
        <v>7.0893212567772798E-2</v>
      </c>
      <c r="C1013" s="2">
        <f>A1013+tshift</f>
        <v>0.31170654296875</v>
      </c>
      <c r="D1013" s="1">
        <v>0.101856633055317</v>
      </c>
    </row>
    <row r="1014" spans="1:4">
      <c r="A1014" s="2">
        <v>0.311767578125</v>
      </c>
      <c r="B1014" s="1">
        <v>7.6108741822201204E-2</v>
      </c>
      <c r="C1014" s="2">
        <f>A1014+tshift</f>
        <v>0.311767578125</v>
      </c>
      <c r="D1014" s="1">
        <v>9.9670860455131197E-2</v>
      </c>
    </row>
    <row r="1015" spans="1:4">
      <c r="A1015" s="2">
        <v>0.31182861328125</v>
      </c>
      <c r="B1015" s="1">
        <v>8.2104127278637404E-2</v>
      </c>
      <c r="C1015" s="2">
        <f>A1015+tshift</f>
        <v>0.31182861328125</v>
      </c>
      <c r="D1015" s="1">
        <v>9.6337234099120594E-2</v>
      </c>
    </row>
    <row r="1016" spans="1:4">
      <c r="A1016" s="2">
        <v>0.3118896484375</v>
      </c>
      <c r="B1016" s="1">
        <v>8.89527853058871E-2</v>
      </c>
      <c r="C1016" s="2">
        <f>A1016+tshift</f>
        <v>0.3118896484375</v>
      </c>
      <c r="D1016" s="1">
        <v>9.1866742600897097E-2</v>
      </c>
    </row>
    <row r="1017" spans="1:4">
      <c r="A1017" s="2">
        <v>0.31195068359375</v>
      </c>
      <c r="B1017" s="1">
        <v>9.6661926694019698E-2</v>
      </c>
      <c r="C1017" s="2">
        <f>A1017+tshift</f>
        <v>0.31195068359375</v>
      </c>
      <c r="D1017" s="1">
        <v>8.6285483333571306E-2</v>
      </c>
    </row>
    <row r="1018" spans="1:4">
      <c r="A1018" s="2">
        <v>0.31201171875</v>
      </c>
      <c r="B1018" s="1">
        <v>0.10517387245542199</v>
      </c>
      <c r="C1018" s="2">
        <f>A1018+tshift</f>
        <v>0.31201171875</v>
      </c>
      <c r="D1018" s="1">
        <v>7.9629458320405994E-2</v>
      </c>
    </row>
    <row r="1019" spans="1:4">
      <c r="A1019" s="2">
        <v>0.31207275390625</v>
      </c>
      <c r="B1019" s="1">
        <v>0.114376407840925</v>
      </c>
      <c r="C1019" s="2">
        <f>A1019+tshift</f>
        <v>0.31207275390625</v>
      </c>
      <c r="D1019" s="1">
        <v>7.1938537837367394E-2</v>
      </c>
    </row>
    <row r="1020" spans="1:4">
      <c r="A1020" s="2">
        <v>0.3121337890625</v>
      </c>
      <c r="B1020" s="1">
        <v>0.124120448949791</v>
      </c>
      <c r="C1020" s="2">
        <f>A1020+tshift</f>
        <v>0.3121337890625</v>
      </c>
      <c r="D1020" s="1">
        <v>6.3250630214419401E-2</v>
      </c>
    </row>
    <row r="1021" spans="1:4">
      <c r="A1021" s="2">
        <v>0.31219482421875</v>
      </c>
      <c r="B1021" s="1">
        <v>0.13424204381905</v>
      </c>
      <c r="C1021" s="2">
        <f>A1021+tshift</f>
        <v>0.31219482421875</v>
      </c>
      <c r="D1021" s="1">
        <v>5.3597075795440201E-2</v>
      </c>
    </row>
    <row r="1022" spans="1:4">
      <c r="A1022" s="2">
        <v>0.312255859375</v>
      </c>
      <c r="B1022" s="1">
        <v>0.14458502232989301</v>
      </c>
      <c r="C1022" s="2">
        <f>A1022+tshift</f>
        <v>0.312255859375</v>
      </c>
      <c r="D1022" s="1">
        <v>4.30000988418342E-2</v>
      </c>
    </row>
    <row r="1023" spans="1:4">
      <c r="A1023" s="2">
        <v>0.31231689453125</v>
      </c>
      <c r="B1023" s="1">
        <v>0.155020634494733</v>
      </c>
      <c r="C1023" s="2">
        <f>A1023+tshift</f>
        <v>0.31231689453125</v>
      </c>
      <c r="D1023" s="1">
        <v>3.1472805786581397E-2</v>
      </c>
    </row>
    <row r="1024" spans="1:4">
      <c r="A1024" s="2">
        <v>0.3123779296875</v>
      </c>
      <c r="B1024" s="1">
        <v>0.16546120731210101</v>
      </c>
      <c r="C1024" s="2">
        <f>A1024+tshift</f>
        <v>0.3123779296875</v>
      </c>
      <c r="D1024" s="1">
        <v>1.90217792372076E-2</v>
      </c>
    </row>
    <row r="1025" spans="1:4">
      <c r="A1025" s="2">
        <v>0.31243896484375</v>
      </c>
      <c r="B1025" s="1">
        <v>0.175865997388503</v>
      </c>
      <c r="C1025" s="2">
        <f>A1025+tshift</f>
        <v>0.31243896484375</v>
      </c>
      <c r="D1025" s="1">
        <v>5.6518794593040898E-3</v>
      </c>
    </row>
    <row r="1026" spans="1:4">
      <c r="A1026" s="2">
        <v>0.3125</v>
      </c>
      <c r="B1026" s="1">
        <v>0.186238764807933</v>
      </c>
      <c r="C1026" s="2">
        <f>A1026+tshift</f>
        <v>0.3125</v>
      </c>
      <c r="D1026" s="1">
        <v>-8.6275067126241802E-3</v>
      </c>
    </row>
    <row r="1027" spans="1:4">
      <c r="A1027" s="2">
        <v>0.31256103515625</v>
      </c>
      <c r="B1027" s="1">
        <v>0.19661785684986499</v>
      </c>
      <c r="C1027" s="2">
        <f>A1027+tshift</f>
        <v>0.31256103515625</v>
      </c>
      <c r="D1027" s="1">
        <v>-2.3795778096415601E-2</v>
      </c>
    </row>
    <row r="1028" spans="1:4">
      <c r="A1028" s="2">
        <v>0.3126220703125</v>
      </c>
      <c r="B1028" s="1">
        <v>0.20706053930499199</v>
      </c>
      <c r="C1028" s="2">
        <f>A1028+tshift</f>
        <v>0.3126220703125</v>
      </c>
      <c r="D1028" s="1">
        <v>-3.9815069501379197E-2</v>
      </c>
    </row>
    <row r="1029" spans="1:4">
      <c r="A1029" s="2">
        <v>0.31268310546875</v>
      </c>
      <c r="B1029" s="1">
        <v>0.21762391109760201</v>
      </c>
      <c r="C1029" s="2">
        <f>A1029+tshift</f>
        <v>0.31268310546875</v>
      </c>
      <c r="D1029" s="1">
        <v>-5.6625800558591302E-2</v>
      </c>
    </row>
    <row r="1030" spans="1:4">
      <c r="A1030" s="2">
        <v>0.312744140625</v>
      </c>
      <c r="B1030" s="1">
        <v>0.22834508899110101</v>
      </c>
      <c r="C1030" s="2">
        <f>A1030+tshift</f>
        <v>0.312744140625</v>
      </c>
      <c r="D1030" s="1">
        <v>-7.4144534503629705E-2</v>
      </c>
    </row>
    <row r="1031" spans="1:4">
      <c r="A1031" s="2">
        <v>0.31280517578125</v>
      </c>
      <c r="B1031" s="1">
        <v>0.23922347284978199</v>
      </c>
      <c r="C1031" s="2">
        <f>A1031+tshift</f>
        <v>0.31280517578125</v>
      </c>
      <c r="D1031" s="1">
        <v>-9.2264534359134107E-2</v>
      </c>
    </row>
    <row r="1032" spans="1:4">
      <c r="A1032" s="2">
        <v>0.3128662109375</v>
      </c>
      <c r="B1032" s="1">
        <v>0.25020768489356698</v>
      </c>
      <c r="C1032" s="2">
        <f>A1032+tshift</f>
        <v>0.3128662109375</v>
      </c>
      <c r="D1032" s="1">
        <v>-0.11085904711428</v>
      </c>
    </row>
    <row r="1033" spans="1:4">
      <c r="A1033" s="2">
        <v>0.31292724609375</v>
      </c>
      <c r="B1033" s="1">
        <v>0.26118917441082101</v>
      </c>
      <c r="C1033" s="2">
        <f>A1033+tshift</f>
        <v>0.31292724609375</v>
      </c>
      <c r="D1033" s="1">
        <v>-0.12978699709160299</v>
      </c>
    </row>
    <row r="1034" spans="1:4">
      <c r="A1034" s="2">
        <v>0.31298828125</v>
      </c>
      <c r="B1034" s="1">
        <v>0.27200360576430299</v>
      </c>
      <c r="C1034" s="2">
        <f>A1034+tshift</f>
        <v>0.31298828125</v>
      </c>
      <c r="D1034" s="1">
        <v>-0.148900452122047</v>
      </c>
    </row>
    <row r="1035" spans="1:4">
      <c r="A1035" s="2">
        <v>0.31304931640625</v>
      </c>
      <c r="B1035" s="1">
        <v>0.28244014544955598</v>
      </c>
      <c r="C1035" s="2">
        <f>A1035+tshift</f>
        <v>0.31304931640625</v>
      </c>
      <c r="D1035" s="1">
        <v>-0.168052952941011</v>
      </c>
    </row>
    <row r="1036" spans="1:4">
      <c r="A1036" s="2">
        <v>0.3131103515625</v>
      </c>
      <c r="B1036" s="1">
        <v>0.29225772870521999</v>
      </c>
      <c r="C1036" s="2">
        <f>A1036+tshift</f>
        <v>0.3131103515625</v>
      </c>
      <c r="D1036" s="1">
        <v>-0.18710760698355799</v>
      </c>
    </row>
    <row r="1037" spans="1:4">
      <c r="A1037" s="2">
        <v>0.31317138671875</v>
      </c>
      <c r="B1037" s="1">
        <v>0.30120642976448803</v>
      </c>
      <c r="C1037" s="2">
        <f>A1037+tshift</f>
        <v>0.31317138671875</v>
      </c>
      <c r="D1037" s="1">
        <v>-0.205943805141585</v>
      </c>
    </row>
    <row r="1038" spans="1:4">
      <c r="A1038" s="2">
        <v>0.313232421875</v>
      </c>
      <c r="B1038" s="1">
        <v>0.30905133505948901</v>
      </c>
      <c r="C1038" s="2">
        <f>A1038+tshift</f>
        <v>0.313232421875</v>
      </c>
      <c r="D1038" s="1">
        <v>-0.22446157076451301</v>
      </c>
    </row>
    <row r="1039" spans="1:4">
      <c r="A1039" s="2">
        <v>0.31329345703125</v>
      </c>
      <c r="B1039" s="1">
        <v>0.31559592258735097</v>
      </c>
      <c r="C1039" s="2">
        <f>A1039+tshift</f>
        <v>0.31329345703125</v>
      </c>
      <c r="D1039" s="1">
        <v>-0.24258289760902299</v>
      </c>
    </row>
    <row r="1040" spans="1:4">
      <c r="A1040" s="2">
        <v>0.3133544921875</v>
      </c>
      <c r="B1040" s="1">
        <v>0.32070189444612301</v>
      </c>
      <c r="C1040" s="2">
        <f>A1040+tshift</f>
        <v>0.3133544921875</v>
      </c>
      <c r="D1040" s="1">
        <v>-0.26024991501200201</v>
      </c>
    </row>
    <row r="1041" spans="1:4">
      <c r="A1041" s="2">
        <v>0.31341552734375</v>
      </c>
      <c r="B1041" s="1">
        <v>0.32430271601104899</v>
      </c>
      <c r="C1041" s="2">
        <f>A1041+tshift</f>
        <v>0.31341552734375</v>
      </c>
      <c r="D1041" s="1">
        <v>-0.27742021851815102</v>
      </c>
    </row>
    <row r="1042" spans="1:4">
      <c r="A1042" s="2">
        <v>0.3134765625</v>
      </c>
      <c r="B1042" s="1">
        <v>0.326408828224034</v>
      </c>
      <c r="C1042" s="2">
        <f>A1042+tshift</f>
        <v>0.3134765625</v>
      </c>
      <c r="D1042" s="1">
        <v>-0.294060112801589</v>
      </c>
    </row>
    <row r="1043" spans="1:4">
      <c r="A1043" s="2">
        <v>0.31353759765625</v>
      </c>
      <c r="B1043" s="1">
        <v>0.32710356945791902</v>
      </c>
      <c r="C1043" s="2">
        <f>A1043+tshift</f>
        <v>0.31353759765625</v>
      </c>
      <c r="D1043" s="1">
        <v>-0.31013677769722803</v>
      </c>
    </row>
    <row r="1044" spans="1:4">
      <c r="A1044" s="2">
        <v>0.3135986328125</v>
      </c>
      <c r="B1044" s="1">
        <v>0.32653010485692202</v>
      </c>
      <c r="C1044" s="2">
        <f>A1044+tshift</f>
        <v>0.3135986328125</v>
      </c>
      <c r="D1044" s="1">
        <v>-0.32561049668242398</v>
      </c>
    </row>
    <row r="1045" spans="1:4">
      <c r="A1045" s="2">
        <v>0.31365966796875</v>
      </c>
      <c r="B1045" s="1">
        <v>0.32487095035028302</v>
      </c>
      <c r="C1045" s="2">
        <f>A1045+tshift</f>
        <v>0.31365966796875</v>
      </c>
      <c r="D1045" s="1">
        <v>-0.34042810264121098</v>
      </c>
    </row>
    <row r="1046" spans="1:4">
      <c r="A1046" s="2">
        <v>0.313720703125</v>
      </c>
      <c r="B1046" s="1">
        <v>0.32232287323902697</v>
      </c>
      <c r="C1046" s="2">
        <f>A1046+tshift</f>
        <v>0.313720703125</v>
      </c>
      <c r="D1046" s="1">
        <v>-0.35451867591212499</v>
      </c>
    </row>
    <row r="1047" spans="1:4">
      <c r="A1047" s="2">
        <v>0.31378173828125</v>
      </c>
      <c r="B1047" s="1">
        <v>0.31907083797575603</v>
      </c>
      <c r="C1047" s="2">
        <f>A1047+tshift</f>
        <v>0.31378173828125</v>
      </c>
      <c r="D1047" s="1">
        <v>-0.36779222826313002</v>
      </c>
    </row>
    <row r="1048" spans="1:4">
      <c r="A1048" s="2">
        <v>0.3138427734375</v>
      </c>
      <c r="B1048" s="1">
        <v>0.31526493057386901</v>
      </c>
      <c r="C1048" s="2">
        <f>A1048+tshift</f>
        <v>0.3138427734375</v>
      </c>
      <c r="D1048" s="1">
        <v>-0.38014163327789202</v>
      </c>
    </row>
    <row r="1049" spans="1:4">
      <c r="A1049" s="2">
        <v>0.31390380859375</v>
      </c>
      <c r="B1049" s="1">
        <v>0.31100369208233802</v>
      </c>
      <c r="C1049" s="2">
        <f>A1049+tshift</f>
        <v>0.31390380859375</v>
      </c>
      <c r="D1049" s="1">
        <v>-0.39144751599544497</v>
      </c>
    </row>
    <row r="1050" spans="1:4">
      <c r="A1050" s="2">
        <v>0.31396484375</v>
      </c>
      <c r="B1050" s="1">
        <v>0.30632619862834198</v>
      </c>
      <c r="C1050" s="2">
        <f>A1050+tshift</f>
        <v>0.31396484375</v>
      </c>
      <c r="D1050" s="1">
        <v>-0.401585326967624</v>
      </c>
    </row>
    <row r="1051" spans="1:4">
      <c r="A1051" s="2">
        <v>0.31402587890625</v>
      </c>
      <c r="B1051" s="1">
        <v>0.30121384175676102</v>
      </c>
      <c r="C1051" s="2">
        <f>A1051+tshift</f>
        <v>0.31402587890625</v>
      </c>
      <c r="D1051" s="1">
        <v>-0.41043350281931501</v>
      </c>
    </row>
    <row r="1052" spans="1:4">
      <c r="A1052" s="2">
        <v>0.3140869140625</v>
      </c>
      <c r="B1052" s="1">
        <v>0.29560129350986802</v>
      </c>
      <c r="C1052" s="2">
        <f>A1052+tshift</f>
        <v>0.3140869140625</v>
      </c>
      <c r="D1052" s="1">
        <v>-0.41788150490911802</v>
      </c>
    </row>
    <row r="1053" spans="1:4">
      <c r="A1053" s="2">
        <v>0.31414794921875</v>
      </c>
      <c r="B1053" s="1">
        <v>0.28939474123962899</v>
      </c>
      <c r="C1053" s="2">
        <f>A1053+tshift</f>
        <v>0.31414794921875</v>
      </c>
      <c r="D1053" s="1">
        <v>-0.42383662805674099</v>
      </c>
    </row>
    <row r="1054" spans="1:4">
      <c r="A1054" s="2">
        <v>0.314208984375</v>
      </c>
      <c r="B1054" s="1">
        <v>0.28249435731852102</v>
      </c>
      <c r="C1054" s="2">
        <f>A1054+tshift</f>
        <v>0.314208984375</v>
      </c>
      <c r="D1054" s="1">
        <v>-0.42822874422129698</v>
      </c>
    </row>
    <row r="1055" spans="1:4">
      <c r="A1055" s="2">
        <v>0.31427001953125</v>
      </c>
      <c r="B1055" s="1">
        <v>0.27481734265430502</v>
      </c>
      <c r="C1055" s="2">
        <f>A1055+tshift</f>
        <v>0.31427001953125</v>
      </c>
      <c r="D1055" s="1">
        <v>-0.43101252470762702</v>
      </c>
    </row>
    <row r="1056" spans="1:4">
      <c r="A1056" s="2">
        <v>0.3143310546875</v>
      </c>
      <c r="B1056" s="1">
        <v>0.26631785817634501</v>
      </c>
      <c r="C1056" s="2">
        <f>A1056+tshift</f>
        <v>0.3143310546875</v>
      </c>
      <c r="D1056" s="1">
        <v>-0.43216709560413102</v>
      </c>
    </row>
    <row r="1057" spans="1:4">
      <c r="A1057" s="2">
        <v>0.31439208984375</v>
      </c>
      <c r="B1057" s="1">
        <v>0.257000726791415</v>
      </c>
      <c r="C1057" s="2">
        <f>A1057+tshift</f>
        <v>0.31439208984375</v>
      </c>
      <c r="D1057" s="1">
        <v>-0.43169347246036799</v>
      </c>
    </row>
    <row r="1058" spans="1:4">
      <c r="A1058" s="2">
        <v>0.314453125</v>
      </c>
      <c r="B1058" s="1">
        <v>0.24692685716610099</v>
      </c>
      <c r="C1058" s="2">
        <f>A1058+tshift</f>
        <v>0.314453125</v>
      </c>
      <c r="D1058" s="1">
        <v>-0.42961045004040199</v>
      </c>
    </row>
    <row r="1059" spans="1:4">
      <c r="A1059" s="2">
        <v>0.31451416015625</v>
      </c>
      <c r="B1059" s="1">
        <v>0.23620971474008301</v>
      </c>
      <c r="C1059" s="2">
        <f>A1059+tshift</f>
        <v>0.31451416015625</v>
      </c>
      <c r="D1059" s="1">
        <v>-0.425949846321939</v>
      </c>
    </row>
    <row r="1060" spans="1:4">
      <c r="A1060" s="2">
        <v>0.3145751953125</v>
      </c>
      <c r="B1060" s="1">
        <v>0.22500357315039499</v>
      </c>
      <c r="C1060" s="2">
        <f>A1060+tshift</f>
        <v>0.3145751953125</v>
      </c>
      <c r="D1060" s="1">
        <v>-0.42075208966424898</v>
      </c>
    </row>
    <row r="1061" spans="1:4">
      <c r="A1061" s="2">
        <v>0.31463623046875</v>
      </c>
      <c r="B1061" s="1">
        <v>0.21348549223980801</v>
      </c>
      <c r="C1061" s="2">
        <f>A1061+tshift</f>
        <v>0.31463623046875</v>
      </c>
      <c r="D1061" s="1">
        <v>-0.41406308161215399</v>
      </c>
    </row>
    <row r="1062" spans="1:4">
      <c r="A1062" s="2">
        <v>0.314697265625</v>
      </c>
      <c r="B1062" s="1">
        <v>0.201833843351853</v>
      </c>
      <c r="C1062" s="2">
        <f>A1062+tshift</f>
        <v>0.314697265625</v>
      </c>
      <c r="D1062" s="1">
        <v>-0.40593304327464702</v>
      </c>
    </row>
    <row r="1063" spans="1:4">
      <c r="A1063" s="2">
        <v>0.31475830078125</v>
      </c>
      <c r="B1063" s="1">
        <v>0.190206603545194</v>
      </c>
      <c r="C1063" s="2">
        <f>A1063+tshift</f>
        <v>0.31475830078125</v>
      </c>
      <c r="D1063" s="1">
        <v>-0.39641766385709898</v>
      </c>
    </row>
    <row r="1064" spans="1:4">
      <c r="A1064" s="2">
        <v>0.3148193359375</v>
      </c>
      <c r="B1064" s="1">
        <v>0.178722474397536</v>
      </c>
      <c r="C1064" s="2">
        <f>A1064+tshift</f>
        <v>0.3148193359375</v>
      </c>
      <c r="D1064" s="1">
        <v>-0.38558139900128002</v>
      </c>
    </row>
    <row r="1065" spans="1:4">
      <c r="A1065" s="2">
        <v>0.31488037109375</v>
      </c>
      <c r="B1065" s="1">
        <v>0.16744725619717299</v>
      </c>
      <c r="C1065" s="2">
        <f>A1065+tshift</f>
        <v>0.31488037109375</v>
      </c>
      <c r="D1065" s="1">
        <v>-0.37350234917321401</v>
      </c>
    </row>
    <row r="1066" spans="1:4">
      <c r="A1066" s="2">
        <v>0.31494140625</v>
      </c>
      <c r="B1066" s="1">
        <v>0.15638708926811401</v>
      </c>
      <c r="C1066" s="2">
        <f>A1066+tshift</f>
        <v>0.31494140625</v>
      </c>
      <c r="D1066" s="1">
        <v>-0.360277876961272</v>
      </c>
    </row>
    <row r="1067" spans="1:4">
      <c r="A1067" s="2">
        <v>0.31500244140625</v>
      </c>
      <c r="B1067" s="1">
        <v>0.14548932142135601</v>
      </c>
      <c r="C1067" s="2">
        <f>A1067+tshift</f>
        <v>0.31500244140625</v>
      </c>
      <c r="D1067" s="1">
        <v>-0.34603001071905998</v>
      </c>
    </row>
    <row r="1068" spans="1:4">
      <c r="A1068" s="2">
        <v>0.3150634765625</v>
      </c>
      <c r="B1068" s="1">
        <v>0.13465087531553399</v>
      </c>
      <c r="C1068" s="2">
        <f>A1068+tshift</f>
        <v>0.3150634765625</v>
      </c>
      <c r="D1068" s="1">
        <v>-0.33090970785625801</v>
      </c>
    </row>
    <row r="1069" spans="1:4">
      <c r="A1069" s="2">
        <v>0.31512451171875</v>
      </c>
      <c r="B1069" s="1">
        <v>0.123733114516775</v>
      </c>
      <c r="C1069" s="2">
        <f>A1069+tshift</f>
        <v>0.31512451171875</v>
      </c>
      <c r="D1069" s="1">
        <v>-0.31509917093289602</v>
      </c>
    </row>
    <row r="1070" spans="1:4">
      <c r="A1070" s="2">
        <v>0.315185546875</v>
      </c>
      <c r="B1070" s="1">
        <v>0.11258147470115699</v>
      </c>
      <c r="C1070" s="2">
        <f>A1070+tshift</f>
        <v>0.315185546875</v>
      </c>
      <c r="D1070" s="1">
        <v>-0.29881156513227503</v>
      </c>
    </row>
    <row r="1071" spans="1:4">
      <c r="A1071" s="2">
        <v>0.31524658203125</v>
      </c>
      <c r="B1071" s="1">
        <v>0.101047596682853</v>
      </c>
      <c r="C1071" s="2">
        <f>A1071+tshift</f>
        <v>0.31524658203125</v>
      </c>
      <c r="D1071" s="1">
        <v>-0.282287670239592</v>
      </c>
    </row>
    <row r="1072" spans="1:4">
      <c r="A1072" s="2">
        <v>0.3153076171875</v>
      </c>
      <c r="B1072" s="1">
        <v>8.9011338992802197E-2</v>
      </c>
      <c r="C1072" s="2">
        <f>A1072+tshift</f>
        <v>0.3153076171875</v>
      </c>
      <c r="D1072" s="1">
        <v>-0.26578928399309398</v>
      </c>
    </row>
    <row r="1073" spans="1:4">
      <c r="A1073" s="2">
        <v>0.31536865234375</v>
      </c>
      <c r="B1073" s="1">
        <v>7.6399901909023196E-2</v>
      </c>
      <c r="C1073" s="2">
        <f>A1073+tshift</f>
        <v>0.31536865234375</v>
      </c>
      <c r="D1073" s="1">
        <v>-0.249589623664008</v>
      </c>
    </row>
    <row r="1074" spans="1:4">
      <c r="A1074" s="2">
        <v>0.3154296875</v>
      </c>
      <c r="B1074" s="1">
        <v>6.32014959200662E-2</v>
      </c>
      <c r="C1074" s="2">
        <f>A1074+tshift</f>
        <v>0.3154296875</v>
      </c>
      <c r="D1074" s="1">
        <v>-0.23396147820475899</v>
      </c>
    </row>
    <row r="1075" spans="1:4">
      <c r="A1075" s="2">
        <v>0.31549072265625</v>
      </c>
      <c r="B1075" s="1">
        <v>4.9471586434118697E-2</v>
      </c>
      <c r="C1075" s="2">
        <f>A1075+tshift</f>
        <v>0.31549072265625</v>
      </c>
      <c r="D1075" s="1">
        <v>-0.219164289284767</v>
      </c>
    </row>
    <row r="1076" spans="1:4">
      <c r="A1076" s="2">
        <v>0.3155517578125</v>
      </c>
      <c r="B1076" s="1">
        <v>3.5330664277223402E-2</v>
      </c>
      <c r="C1076" s="2">
        <f>A1076+tshift</f>
        <v>0.3155517578125</v>
      </c>
      <c r="D1076" s="1">
        <v>-0.205431562098387</v>
      </c>
    </row>
    <row r="1077" spans="1:4">
      <c r="A1077" s="2">
        <v>0.31561279296875</v>
      </c>
      <c r="B1077" s="1">
        <v>2.0953639937052699E-2</v>
      </c>
      <c r="C1077" s="2">
        <f>A1077+tshift</f>
        <v>0.31561279296875</v>
      </c>
      <c r="D1077" s="1">
        <v>-0.19295999707987899</v>
      </c>
    </row>
    <row r="1078" spans="1:4">
      <c r="A1078" s="2">
        <v>0.315673828125</v>
      </c>
      <c r="B1078" s="1">
        <v>6.5522363890747597E-3</v>
      </c>
      <c r="C1078" s="2">
        <f>A1078+tshift</f>
        <v>0.315673828125</v>
      </c>
      <c r="D1078" s="1">
        <v>-0.181901518773911</v>
      </c>
    </row>
    <row r="1079" spans="1:4">
      <c r="A1079" s="2">
        <v>0.31573486328125</v>
      </c>
      <c r="B1079" s="1">
        <v>-7.64707949962123E-3</v>
      </c>
      <c r="C1079" s="2">
        <f>A1079+tshift</f>
        <v>0.31573486328125</v>
      </c>
      <c r="D1079" s="1">
        <v>-0.17235898653391701</v>
      </c>
    </row>
    <row r="1080" spans="1:4">
      <c r="A1080" s="2">
        <v>0.3157958984375</v>
      </c>
      <c r="B1080" s="1">
        <v>-2.14263457218625E-2</v>
      </c>
      <c r="C1080" s="2">
        <f>A1080+tshift</f>
        <v>0.3157958984375</v>
      </c>
      <c r="D1080" s="1">
        <v>-0.16438584809034701</v>
      </c>
    </row>
    <row r="1081" spans="1:4">
      <c r="A1081" s="2">
        <v>0.31585693359375</v>
      </c>
      <c r="B1081" s="1">
        <v>-3.4597088261386098E-2</v>
      </c>
      <c r="C1081" s="2">
        <f>A1081+tshift</f>
        <v>0.31585693359375</v>
      </c>
      <c r="D1081" s="1">
        <v>-0.15798944288556199</v>
      </c>
    </row>
    <row r="1082" spans="1:4">
      <c r="A1082" s="2">
        <v>0.31591796875</v>
      </c>
      <c r="B1082" s="1">
        <v>-4.7015950541182502E-2</v>
      </c>
      <c r="C1082" s="2">
        <f>A1082+tshift</f>
        <v>0.31591796875</v>
      </c>
      <c r="D1082" s="1">
        <v>-0.15313719995463901</v>
      </c>
    </row>
    <row r="1083" spans="1:4">
      <c r="A1083" s="2">
        <v>0.31597900390625</v>
      </c>
      <c r="B1083" s="1">
        <v>-5.8592666823159001E-2</v>
      </c>
      <c r="C1083" s="2">
        <f>A1083+tshift</f>
        <v>0.31597900390625</v>
      </c>
      <c r="D1083" s="1">
        <v>-0.14976466350173301</v>
      </c>
    </row>
    <row r="1084" spans="1:4">
      <c r="A1084" s="2">
        <v>0.3160400390625</v>
      </c>
      <c r="B1084" s="1">
        <v>-6.9289226383517796E-2</v>
      </c>
      <c r="C1084" s="2">
        <f>A1084+tshift</f>
        <v>0.3160400390625</v>
      </c>
      <c r="D1084" s="1">
        <v>-0.147784113056838</v>
      </c>
    </row>
    <row r="1085" spans="1:4">
      <c r="A1085" s="2">
        <v>0.31610107421875</v>
      </c>
      <c r="B1085" s="1">
        <v>-7.9110451003062604E-2</v>
      </c>
      <c r="C1085" s="2">
        <f>A1085+tshift</f>
        <v>0.31610107421875</v>
      </c>
      <c r="D1085" s="1">
        <v>-0.14709253020715801</v>
      </c>
    </row>
    <row r="1086" spans="1:4">
      <c r="A1086" s="2">
        <v>0.316162109375</v>
      </c>
      <c r="B1086" s="1">
        <v>-8.8087577317147198E-2</v>
      </c>
      <c r="C1086" s="2">
        <f>A1086+tshift</f>
        <v>0.316162109375</v>
      </c>
      <c r="D1086" s="1">
        <v>-0.14757783394579599</v>
      </c>
    </row>
    <row r="1087" spans="1:4">
      <c r="A1087" s="2">
        <v>0.31622314453125</v>
      </c>
      <c r="B1087" s="1">
        <v>-9.62575875534602E-2</v>
      </c>
      <c r="C1087" s="2">
        <f>A1087+tshift</f>
        <v>0.31622314453125</v>
      </c>
      <c r="D1087" s="1">
        <v>-0.14912267007761401</v>
      </c>
    </row>
    <row r="1088" spans="1:4">
      <c r="A1088" s="2">
        <v>0.3162841796875</v>
      </c>
      <c r="B1088" s="1">
        <v>-0.103641818885302</v>
      </c>
      <c r="C1088" s="2">
        <f>A1088+tshift</f>
        <v>0.3162841796875</v>
      </c>
      <c r="D1088" s="1">
        <v>-0.15160554218755901</v>
      </c>
    </row>
    <row r="1089" spans="1:4">
      <c r="A1089" s="2">
        <v>0.31634521484375</v>
      </c>
      <c r="B1089" s="1">
        <v>-0.110227629462748</v>
      </c>
      <c r="C1089" s="2">
        <f>A1089+tshift</f>
        <v>0.31634521484375</v>
      </c>
      <c r="D1089" s="1">
        <v>-0.15489960908186201</v>
      </c>
    </row>
    <row r="1090" spans="1:4">
      <c r="A1090" s="2">
        <v>0.31640625</v>
      </c>
      <c r="B1090" s="1">
        <v>-0.115956431647482</v>
      </c>
      <c r="C1090" s="2">
        <f>A1090+tshift</f>
        <v>0.31640625</v>
      </c>
      <c r="D1090" s="1">
        <v>-0.15886993492826801</v>
      </c>
    </row>
    <row r="1091" spans="1:4">
      <c r="A1091" s="2">
        <v>0.31646728515625</v>
      </c>
      <c r="B1091" s="1">
        <v>-0.120720233197146</v>
      </c>
      <c r="C1091" s="2">
        <f>A1091+tshift</f>
        <v>0.31646728515625</v>
      </c>
      <c r="D1091" s="1">
        <v>-0.16337026998888801</v>
      </c>
    </row>
    <row r="1092" spans="1:4">
      <c r="A1092" s="2">
        <v>0.3165283203125</v>
      </c>
      <c r="B1092" s="1">
        <v>-0.12436725675525</v>
      </c>
      <c r="C1092" s="2">
        <f>A1092+tshift</f>
        <v>0.3165283203125</v>
      </c>
      <c r="D1092" s="1">
        <v>-0.16824050420790401</v>
      </c>
    </row>
    <row r="1093" spans="1:4">
      <c r="A1093" s="2">
        <v>0.31658935546875</v>
      </c>
      <c r="B1093" s="1">
        <v>-0.12671566728122899</v>
      </c>
      <c r="C1093" s="2">
        <f>A1093+tshift</f>
        <v>0.31658935546875</v>
      </c>
      <c r="D1093" s="1">
        <v>-0.17330577897859301</v>
      </c>
    </row>
    <row r="1094" spans="1:4">
      <c r="A1094" s="2">
        <v>0.316650390625</v>
      </c>
      <c r="B1094" s="1">
        <v>-0.127573249249089</v>
      </c>
      <c r="C1094" s="2">
        <f>A1094+tshift</f>
        <v>0.316650390625</v>
      </c>
      <c r="D1094" s="1">
        <v>-0.178377937160976</v>
      </c>
    </row>
    <row r="1095" spans="1:4">
      <c r="A1095" s="2">
        <v>0.31671142578125</v>
      </c>
      <c r="B1095" s="1">
        <v>-0.126760181668223</v>
      </c>
      <c r="C1095" s="2">
        <f>A1095+tshift</f>
        <v>0.31671142578125</v>
      </c>
      <c r="D1095" s="1">
        <v>-0.18325962197671999</v>
      </c>
    </row>
    <row r="1096" spans="1:4">
      <c r="A1096" s="2">
        <v>0.3167724609375</v>
      </c>
      <c r="B1096" s="1">
        <v>-0.124131866386511</v>
      </c>
      <c r="C1096" s="2">
        <f>A1096+tshift</f>
        <v>0.3167724609375</v>
      </c>
      <c r="D1096" s="1">
        <v>-0.18775093487235101</v>
      </c>
    </row>
    <row r="1097" spans="1:4">
      <c r="A1097" s="2">
        <v>0.31683349609375</v>
      </c>
      <c r="B1097" s="1">
        <v>-0.119598978475373</v>
      </c>
      <c r="C1097" s="2">
        <f>A1097+tshift</f>
        <v>0.31683349609375</v>
      </c>
      <c r="D1097" s="1">
        <v>-0.19165814410787199</v>
      </c>
    </row>
    <row r="1098" spans="1:4">
      <c r="A1098" s="2">
        <v>0.31689453125</v>
      </c>
      <c r="B1098" s="1">
        <v>-0.11314238568554701</v>
      </c>
      <c r="C1098" s="2">
        <f>A1098+tshift</f>
        <v>0.31689453125</v>
      </c>
      <c r="D1098" s="1">
        <v>-0.194803565233238</v>
      </c>
    </row>
    <row r="1099" spans="1:4">
      <c r="A1099" s="2">
        <v>0.31695556640625</v>
      </c>
      <c r="B1099" s="1">
        <v>-0.104821238523005</v>
      </c>
      <c r="C1099" s="2">
        <f>A1099+tshift</f>
        <v>0.31695556640625</v>
      </c>
      <c r="D1099" s="1">
        <v>-0.19703549775238399</v>
      </c>
    </row>
    <row r="1100" spans="1:4">
      <c r="A1100" s="2">
        <v>0.3170166015625</v>
      </c>
      <c r="B1100" s="1">
        <v>-9.4773323848982904E-2</v>
      </c>
      <c r="C1100" s="2">
        <f>A1100+tshift</f>
        <v>0.3170166015625</v>
      </c>
      <c r="D1100" s="1">
        <v>-0.198237034040711</v>
      </c>
    </row>
    <row r="1101" spans="1:4">
      <c r="A1101" s="2">
        <v>0.31707763671875</v>
      </c>
      <c r="B1101" s="1">
        <v>-8.3207636925337697E-2</v>
      </c>
      <c r="C1101" s="2">
        <f>A1101+tshift</f>
        <v>0.31707763671875</v>
      </c>
      <c r="D1101" s="1">
        <v>-0.19833265449371201</v>
      </c>
    </row>
    <row r="1102" spans="1:4">
      <c r="A1102" s="2">
        <v>0.317138671875</v>
      </c>
      <c r="B1102" s="1">
        <v>-7.0389991434296501E-2</v>
      </c>
      <c r="C1102" s="2">
        <f>A1102+tshift</f>
        <v>0.317138671875</v>
      </c>
      <c r="D1102" s="1">
        <v>-0.197291774408139</v>
      </c>
    </row>
    <row r="1103" spans="1:4">
      <c r="A1103" s="2">
        <v>0.31719970703125</v>
      </c>
      <c r="B1103" s="1">
        <v>-5.6623330946243E-2</v>
      </c>
      <c r="C1103" s="2">
        <f>A1103+tshift</f>
        <v>0.31719970703125</v>
      </c>
      <c r="D1103" s="1">
        <v>-0.195128775509332</v>
      </c>
    </row>
    <row r="1104" spans="1:4">
      <c r="A1104" s="2">
        <v>0.3172607421875</v>
      </c>
      <c r="B1104" s="1">
        <v>-4.2225156360393597E-2</v>
      </c>
      <c r="C1104" s="2">
        <f>A1104+tshift</f>
        <v>0.3172607421875</v>
      </c>
      <c r="D1104" s="1">
        <v>-0.191899475042037</v>
      </c>
    </row>
    <row r="1105" spans="1:4">
      <c r="A1105" s="2">
        <v>0.31732177734375</v>
      </c>
      <c r="B1105" s="1">
        <v>-2.7504936258486899E-2</v>
      </c>
      <c r="C1105" s="2">
        <f>A1105+tshift</f>
        <v>0.31732177734375</v>
      </c>
      <c r="D1105" s="1">
        <v>-0.187694393266335</v>
      </c>
    </row>
    <row r="1106" spans="1:4">
      <c r="A1106" s="2">
        <v>0.3173828125</v>
      </c>
      <c r="B1106" s="1">
        <v>-1.27443346221154E-2</v>
      </c>
      <c r="C1106" s="2">
        <f>A1106+tshift</f>
        <v>0.3173828125</v>
      </c>
      <c r="D1106" s="1">
        <v>-0.18262953574079199</v>
      </c>
    </row>
    <row r="1107" spans="1:4">
      <c r="A1107" s="2">
        <v>0.31744384765625</v>
      </c>
      <c r="B1107" s="1">
        <v>1.8173792199508399E-3</v>
      </c>
      <c r="C1107" s="2">
        <f>A1107+tshift</f>
        <v>0.31744384765625</v>
      </c>
      <c r="D1107" s="1">
        <v>-0.176835702577016</v>
      </c>
    </row>
    <row r="1108" spans="1:4">
      <c r="A1108" s="2">
        <v>0.3175048828125</v>
      </c>
      <c r="B1108" s="1">
        <v>1.59910711403514E-2</v>
      </c>
      <c r="C1108" s="2">
        <f>A1108+tshift</f>
        <v>0.3175048828125</v>
      </c>
      <c r="D1108" s="1">
        <v>-0.170447564962632</v>
      </c>
    </row>
    <row r="1109" spans="1:4">
      <c r="A1109" s="2">
        <v>0.31756591796875</v>
      </c>
      <c r="B1109" s="1">
        <v>2.9637781078622999E-2</v>
      </c>
      <c r="C1109" s="2">
        <f>A1109+tshift</f>
        <v>0.31756591796875</v>
      </c>
      <c r="D1109" s="1">
        <v>-0.16359385950087901</v>
      </c>
    </row>
    <row r="1110" spans="1:4">
      <c r="A1110" s="2">
        <v>0.317626953125</v>
      </c>
      <c r="B1110" s="1">
        <v>4.2661174181948897E-2</v>
      </c>
      <c r="C1110" s="2">
        <f>A1110+tshift</f>
        <v>0.317626953125</v>
      </c>
      <c r="D1110" s="1">
        <v>-0.156389968152507</v>
      </c>
    </row>
    <row r="1111" spans="1:4">
      <c r="A1111" s="2">
        <v>0.31768798828125</v>
      </c>
      <c r="B1111" s="1">
        <v>5.49936131327644E-2</v>
      </c>
      <c r="C1111" s="2">
        <f>A1111+tshift</f>
        <v>0.31768798828125</v>
      </c>
      <c r="D1111" s="1">
        <v>-0.148933832533692</v>
      </c>
    </row>
    <row r="1112" spans="1:4">
      <c r="A1112" s="2">
        <v>0.3177490234375</v>
      </c>
      <c r="B1112" s="1">
        <v>6.6578102073218501E-2</v>
      </c>
      <c r="C1112" s="2">
        <f>A1112+tshift</f>
        <v>0.3177490234375</v>
      </c>
      <c r="D1112" s="1">
        <v>-0.141305616339538</v>
      </c>
    </row>
    <row r="1113" spans="1:4">
      <c r="A1113" s="2">
        <v>0.31781005859375</v>
      </c>
      <c r="B1113" s="1">
        <v>7.7349120633867896E-2</v>
      </c>
      <c r="C1113" s="2">
        <f>A1113+tshift</f>
        <v>0.31781005859375</v>
      </c>
      <c r="D1113" s="1">
        <v>-0.13357087423021</v>
      </c>
    </row>
    <row r="1114" spans="1:4">
      <c r="A1114" s="2">
        <v>0.31787109375</v>
      </c>
      <c r="B1114" s="1">
        <v>8.7215724912872494E-2</v>
      </c>
      <c r="C1114" s="2">
        <f>A1114+tshift</f>
        <v>0.31787109375</v>
      </c>
      <c r="D1114" s="1">
        <v>-0.125786367339455</v>
      </c>
    </row>
    <row r="1115" spans="1:4">
      <c r="A1115" s="2">
        <v>0.31793212890625</v>
      </c>
      <c r="B1115" s="1">
        <v>9.6050155921510005E-2</v>
      </c>
      <c r="C1115" s="2">
        <f>A1115+tshift</f>
        <v>0.31793212890625</v>
      </c>
      <c r="D1115" s="1">
        <v>-0.118007228936047</v>
      </c>
    </row>
    <row r="1116" spans="1:4">
      <c r="A1116" s="2">
        <v>0.3179931640625</v>
      </c>
      <c r="B1116" s="1">
        <v>0.103684489763379</v>
      </c>
      <c r="C1116" s="2">
        <f>A1116+tshift</f>
        <v>0.3179931640625</v>
      </c>
      <c r="D1116" s="1">
        <v>-0.110293995565938</v>
      </c>
    </row>
    <row r="1117" spans="1:4">
      <c r="A1117" s="2">
        <v>0.31805419921875</v>
      </c>
      <c r="B1117" s="1">
        <v>0.109916605201805</v>
      </c>
      <c r="C1117" s="2">
        <f>A1117+tshift</f>
        <v>0.31805419921875</v>
      </c>
      <c r="D1117" s="1">
        <v>-0.10271808411120401</v>
      </c>
    </row>
    <row r="1118" spans="1:4">
      <c r="A1118" s="2">
        <v>0.318115234375</v>
      </c>
      <c r="B1118" s="1">
        <v>0.114525141033633</v>
      </c>
      <c r="C1118" s="2">
        <f>A1118+tshift</f>
        <v>0.318115234375</v>
      </c>
      <c r="D1118" s="1">
        <v>-9.5364587279260796E-2</v>
      </c>
    </row>
    <row r="1119" spans="1:4">
      <c r="A1119" s="2">
        <v>0.31817626953125</v>
      </c>
      <c r="B1119" s="1">
        <v>0.117291511554604</v>
      </c>
      <c r="C1119" s="2">
        <f>A1119+tshift</f>
        <v>0.31817626953125</v>
      </c>
      <c r="D1119" s="1">
        <v>-8.83317403996111E-2</v>
      </c>
    </row>
    <row r="1120" spans="1:4">
      <c r="A1120" s="2">
        <v>0.3182373046875</v>
      </c>
      <c r="B1120" s="1">
        <v>0.11802577014387899</v>
      </c>
      <c r="C1120" s="2">
        <f>A1120+tshift</f>
        <v>0.3182373046875</v>
      </c>
      <c r="D1120" s="1">
        <v>-8.1727025765928302E-2</v>
      </c>
    </row>
    <row r="1121" spans="1:4">
      <c r="A1121" s="2">
        <v>0.31829833984375</v>
      </c>
      <c r="B1121" s="1">
        <v>0.11659239344628</v>
      </c>
      <c r="C1121" s="2">
        <f>A1121+tshift</f>
        <v>0.31829833984375</v>
      </c>
      <c r="D1121" s="1">
        <v>-7.5660507817210398E-2</v>
      </c>
    </row>
    <row r="1122" spans="1:4">
      <c r="A1122" s="2">
        <v>0.318359375</v>
      </c>
      <c r="B1122" s="1">
        <v>0.112932034374066</v>
      </c>
      <c r="C1122" s="2">
        <f>A1122+tshift</f>
        <v>0.318359375</v>
      </c>
      <c r="D1122" s="1">
        <v>-7.0236470592506206E-2</v>
      </c>
    </row>
    <row r="1123" spans="1:4">
      <c r="A1123" s="2">
        <v>0.31842041015625</v>
      </c>
      <c r="B1123" s="1">
        <v>0.107075946066017</v>
      </c>
      <c r="C1123" s="2">
        <f>A1123+tshift</f>
        <v>0.31842041015625</v>
      </c>
      <c r="D1123" s="1">
        <v>-6.5544668013184204E-2</v>
      </c>
    </row>
    <row r="1124" spans="1:4">
      <c r="A1124" s="2">
        <v>0.3184814453125</v>
      </c>
      <c r="B1124" s="1">
        <v>9.9150946613368401E-2</v>
      </c>
      <c r="C1124" s="2">
        <f>A1124+tshift</f>
        <v>0.3184814453125</v>
      </c>
      <c r="D1124" s="1">
        <v>-6.1652519067786599E-2</v>
      </c>
    </row>
    <row r="1125" spans="1:4">
      <c r="A1125" s="2">
        <v>0.31854248046875</v>
      </c>
      <c r="B1125" s="1">
        <v>8.9374248402102799E-2</v>
      </c>
      <c r="C1125" s="2">
        <f>A1125+tshift</f>
        <v>0.31854248046875</v>
      </c>
      <c r="D1125" s="1">
        <v>-5.85994370125563E-2</v>
      </c>
    </row>
    <row r="1126" spans="1:4">
      <c r="A1126" s="2">
        <v>0.318603515625</v>
      </c>
      <c r="B1126" s="1">
        <v>7.8038977764899903E-2</v>
      </c>
      <c r="C1126" s="2">
        <f>A1126+tshift</f>
        <v>0.318603515625</v>
      </c>
      <c r="D1126" s="1">
        <v>-5.6394195006160899E-2</v>
      </c>
    </row>
    <row r="1127" spans="1:4">
      <c r="A1127" s="2">
        <v>0.31866455078125</v>
      </c>
      <c r="B1127" s="1">
        <v>6.5492506892632099E-2</v>
      </c>
      <c r="C1127" s="2">
        <f>A1127+tshift</f>
        <v>0.31866455078125</v>
      </c>
      <c r="D1127" s="1">
        <v>-5.5015808708720498E-2</v>
      </c>
    </row>
    <row r="1128" spans="1:4">
      <c r="A1128" s="2">
        <v>0.3187255859375</v>
      </c>
      <c r="B1128" s="1">
        <v>5.2110588497211903E-2</v>
      </c>
      <c r="C1128" s="2">
        <f>A1128+tshift</f>
        <v>0.3187255859375</v>
      </c>
      <c r="D1128" s="1">
        <v>-5.4417905521455499E-2</v>
      </c>
    </row>
    <row r="1129" spans="1:4">
      <c r="A1129" s="2">
        <v>0.31878662109375</v>
      </c>
      <c r="B1129" s="1">
        <v>3.8270631651998101E-2</v>
      </c>
      <c r="C1129" s="2">
        <f>A1129+tshift</f>
        <v>0.31878662109375</v>
      </c>
      <c r="D1129" s="1">
        <v>-5.4536039888924498E-2</v>
      </c>
    </row>
    <row r="1130" spans="1:4">
      <c r="A1130" s="2">
        <v>0.31884765625</v>
      </c>
      <c r="B1130" s="1">
        <v>2.4327334661187298E-2</v>
      </c>
      <c r="C1130" s="2">
        <f>A1130+tshift</f>
        <v>0.31884765625</v>
      </c>
      <c r="D1130" s="1">
        <v>-5.52969939545657E-2</v>
      </c>
    </row>
    <row r="1131" spans="1:4">
      <c r="A1131" s="2">
        <v>0.31890869140625</v>
      </c>
      <c r="B1131" s="1">
        <v>1.0593386288027799E-2</v>
      </c>
      <c r="C1131" s="2">
        <f>A1131+tshift</f>
        <v>0.31890869140625</v>
      </c>
      <c r="D1131" s="1">
        <v>-5.6628822310404101E-2</v>
      </c>
    </row>
    <row r="1132" spans="1:4">
      <c r="A1132" s="2">
        <v>0.3189697265625</v>
      </c>
      <c r="B1132" s="1">
        <v>-2.6728663649922199E-3</v>
      </c>
      <c r="C1132" s="2">
        <f>A1132+tshift</f>
        <v>0.3189697265625</v>
      </c>
      <c r="D1132" s="1">
        <v>-5.8470281357431E-2</v>
      </c>
    </row>
    <row r="1133" spans="1:4">
      <c r="A1133" s="2">
        <v>0.31903076171875</v>
      </c>
      <c r="B1133" s="1">
        <v>-1.52718982994404E-2</v>
      </c>
      <c r="C1133" s="2">
        <f>A1133+tshift</f>
        <v>0.31903076171875</v>
      </c>
      <c r="D1133" s="1">
        <v>-6.0778356897474503E-2</v>
      </c>
    </row>
    <row r="1134" spans="1:4">
      <c r="A1134" s="2">
        <v>0.319091796875</v>
      </c>
      <c r="B1134" s="1">
        <v>-2.7059810819547999E-2</v>
      </c>
      <c r="C1134" s="2">
        <f>A1134+tshift</f>
        <v>0.319091796875</v>
      </c>
      <c r="D1134" s="1">
        <v>-6.3532871220488701E-2</v>
      </c>
    </row>
    <row r="1135" spans="1:4">
      <c r="A1135" s="2">
        <v>0.31915283203125</v>
      </c>
      <c r="B1135" s="1">
        <v>-3.7938598027452801E-2</v>
      </c>
      <c r="C1135" s="2">
        <f>A1135+tshift</f>
        <v>0.31915283203125</v>
      </c>
      <c r="D1135" s="1">
        <v>-6.6737550020857003E-2</v>
      </c>
    </row>
    <row r="1136" spans="1:4">
      <c r="A1136" s="2">
        <v>0.3192138671875</v>
      </c>
      <c r="B1136" s="1">
        <v>-4.7841771232767297E-2</v>
      </c>
      <c r="C1136" s="2">
        <f>A1136+tshift</f>
        <v>0.3192138671875</v>
      </c>
      <c r="D1136" s="1">
        <v>-7.0417380393291304E-2</v>
      </c>
    </row>
    <row r="1137" spans="1:4">
      <c r="A1137" s="2">
        <v>0.31927490234375</v>
      </c>
      <c r="B1137" s="1">
        <v>-5.6717707105157701E-2</v>
      </c>
      <c r="C1137" s="2">
        <f>A1137+tshift</f>
        <v>0.31927490234375</v>
      </c>
      <c r="D1137" s="1">
        <v>-7.4612552506634594E-2</v>
      </c>
    </row>
    <row r="1138" spans="1:4">
      <c r="A1138" s="2">
        <v>0.3193359375</v>
      </c>
      <c r="B1138" s="1">
        <v>-6.4513234335110303E-2</v>
      </c>
      <c r="C1138" s="2">
        <f>A1138+tshift</f>
        <v>0.3193359375</v>
      </c>
      <c r="D1138" s="1">
        <v>-7.9369724764532398E-2</v>
      </c>
    </row>
    <row r="1139" spans="1:4">
      <c r="A1139" s="2">
        <v>0.31939697265625</v>
      </c>
      <c r="B1139" s="1">
        <v>-7.1159863266495094E-2</v>
      </c>
      <c r="C1139" s="2">
        <f>A1139+tshift</f>
        <v>0.31939697265625</v>
      </c>
      <c r="D1139" s="1">
        <v>-8.47317447424146E-2</v>
      </c>
    </row>
    <row r="1140" spans="1:4">
      <c r="A1140" s="2">
        <v>0.3194580078125</v>
      </c>
      <c r="B1140" s="1">
        <v>-7.6564795204674602E-2</v>
      </c>
      <c r="C1140" s="2">
        <f>A1140+tshift</f>
        <v>0.3194580078125</v>
      </c>
      <c r="D1140" s="1">
        <v>-9.0727231221976595E-2</v>
      </c>
    </row>
    <row r="1141" spans="1:4">
      <c r="A1141" s="2">
        <v>0.31951904296875</v>
      </c>
      <c r="B1141" s="1">
        <v>-8.0608406962275295E-2</v>
      </c>
      <c r="C1141" s="2">
        <f>A1141+tshift</f>
        <v>0.31951904296875</v>
      </c>
      <c r="D1141" s="1">
        <v>-9.7361499295114895E-2</v>
      </c>
    </row>
    <row r="1142" spans="1:4">
      <c r="A1142" s="2">
        <v>0.319580078125</v>
      </c>
      <c r="B1142" s="1">
        <v>-8.3149178985750305E-2</v>
      </c>
      <c r="C1142" s="2">
        <f>A1142+tshift</f>
        <v>0.319580078125</v>
      </c>
      <c r="D1142" s="1">
        <v>-0.104610148304933</v>
      </c>
    </row>
    <row r="1143" spans="1:4">
      <c r="A1143" s="2">
        <v>0.31964111328125</v>
      </c>
      <c r="B1143" s="1">
        <v>-8.4036017156280104E-2</v>
      </c>
      <c r="C1143" s="2">
        <f>A1143+tshift</f>
        <v>0.31964111328125</v>
      </c>
      <c r="D1143" s="1">
        <v>-0.112416261213719</v>
      </c>
    </row>
    <row r="1144" spans="1:4">
      <c r="A1144" s="2">
        <v>0.3197021484375</v>
      </c>
      <c r="B1144" s="1">
        <v>-8.3126761426807902E-2</v>
      </c>
      <c r="C1144" s="2">
        <f>A1144+tshift</f>
        <v>0.3197021484375</v>
      </c>
      <c r="D1144" s="1">
        <v>-0.120691648515382</v>
      </c>
    </row>
    <row r="1145" spans="1:4">
      <c r="A1145" s="2">
        <v>0.31976318359375</v>
      </c>
      <c r="B1145" s="1">
        <v>-8.0310554530499498E-2</v>
      </c>
      <c r="C1145" s="2">
        <f>A1145+tshift</f>
        <v>0.31976318359375</v>
      </c>
      <c r="D1145" s="1">
        <v>-0.129321958654285</v>
      </c>
    </row>
    <row r="1146" spans="1:4">
      <c r="A1146" s="2">
        <v>0.31982421875</v>
      </c>
      <c r="B1146" s="1">
        <v>-7.5530829106789599E-2</v>
      </c>
      <c r="C1146" s="2">
        <f>A1146+tshift</f>
        <v>0.31982421875</v>
      </c>
      <c r="D1146" s="1">
        <v>-0.13817484267511901</v>
      </c>
    </row>
    <row r="1147" spans="1:4">
      <c r="A1147" s="2">
        <v>0.31988525390625</v>
      </c>
      <c r="B1147" s="1">
        <v>-6.8805206660058502E-2</v>
      </c>
      <c r="C1147" s="2">
        <f>A1147+tshift</f>
        <v>0.31988525390625</v>
      </c>
      <c r="D1147" s="1">
        <v>-0.14710984576234701</v>
      </c>
    </row>
    <row r="1148" spans="1:4">
      <c r="A1148" s="2">
        <v>0.3199462890625</v>
      </c>
      <c r="B1148" s="1">
        <v>-6.0238837502366298E-2</v>
      </c>
      <c r="C1148" s="2">
        <f>A1148+tshift</f>
        <v>0.3199462890625</v>
      </c>
      <c r="D1148" s="1">
        <v>-0.15598844072912901</v>
      </c>
    </row>
    <row r="1149" spans="1:4">
      <c r="A1149" s="2">
        <v>0.32000732421875</v>
      </c>
      <c r="B1149" s="1">
        <v>-5.0028673101655902E-2</v>
      </c>
      <c r="C1149" s="2">
        <f>A1149+tshift</f>
        <v>0.32000732421875</v>
      </c>
      <c r="D1149" s="1">
        <v>-0.16468265850260699</v>
      </c>
    </row>
    <row r="1150" spans="1:4">
      <c r="A1150" s="2">
        <v>0.320068359375</v>
      </c>
      <c r="B1150" s="1">
        <v>-3.8457591971592597E-2</v>
      </c>
      <c r="C1150" s="2">
        <f>A1150+tshift</f>
        <v>0.320068359375</v>
      </c>
      <c r="D1150" s="1">
        <v>-0.17308105638489499</v>
      </c>
    </row>
    <row r="1151" spans="1:4">
      <c r="A1151" s="2">
        <v>0.32012939453125</v>
      </c>
      <c r="B1151" s="1">
        <v>-2.5878851149495799E-2</v>
      </c>
      <c r="C1151" s="2">
        <f>A1151+tshift</f>
        <v>0.32012939453125</v>
      </c>
      <c r="D1151" s="1">
        <v>-0.18109121506422199</v>
      </c>
    </row>
    <row r="1152" spans="1:4">
      <c r="A1152" s="2">
        <v>0.3201904296875</v>
      </c>
      <c r="B1152" s="1">
        <v>-1.26927474050057E-2</v>
      </c>
      <c r="C1152" s="2">
        <f>A1152+tshift</f>
        <v>0.3201904296875</v>
      </c>
      <c r="D1152" s="1">
        <v>-0.18863851206916701</v>
      </c>
    </row>
    <row r="1153" spans="1:4">
      <c r="A1153" s="2">
        <v>0.32025146484375</v>
      </c>
      <c r="B1153" s="1">
        <v>6.8153065990401605E-4</v>
      </c>
      <c r="C1153" s="2">
        <f>A1153+tshift</f>
        <v>0.32025146484375</v>
      </c>
      <c r="D1153" s="1">
        <v>-0.19566154286725501</v>
      </c>
    </row>
    <row r="1154" spans="1:4">
      <c r="A1154" s="2">
        <v>0.3203125</v>
      </c>
      <c r="B1154" s="1">
        <v>1.3835228694237599E-2</v>
      </c>
      <c r="C1154" s="2">
        <f>A1154+tshift</f>
        <v>0.3203125</v>
      </c>
      <c r="D1154" s="1">
        <v>-0.20210516543677301</v>
      </c>
    </row>
    <row r="1155" spans="1:4">
      <c r="A1155" s="2">
        <v>0.32037353515625</v>
      </c>
      <c r="B1155" s="1">
        <v>2.63967608617993E-2</v>
      </c>
      <c r="C1155" s="2">
        <f>A1155+tshift</f>
        <v>0.32037353515625</v>
      </c>
      <c r="D1155" s="1">
        <v>-0.20791258997478601</v>
      </c>
    </row>
    <row r="1156" spans="1:4">
      <c r="A1156" s="2">
        <v>0.3204345703125</v>
      </c>
      <c r="B1156" s="1">
        <v>3.8052453638448301E-2</v>
      </c>
      <c r="C1156" s="2">
        <f>A1156+tshift</f>
        <v>0.3204345703125</v>
      </c>
      <c r="D1156" s="1">
        <v>-0.2130181112408</v>
      </c>
    </row>
    <row r="1157" spans="1:4">
      <c r="A1157" s="2">
        <v>0.32049560546875</v>
      </c>
      <c r="B1157" s="1">
        <v>4.8558778031885803E-2</v>
      </c>
      <c r="C1157" s="2">
        <f>A1157+tshift</f>
        <v>0.32049560546875</v>
      </c>
      <c r="D1157" s="1">
        <v>-0.21734195814934101</v>
      </c>
    </row>
    <row r="1158" spans="1:4">
      <c r="A1158" s="2">
        <v>0.320556640625</v>
      </c>
      <c r="B1158" s="1">
        <v>5.7744886676062201E-2</v>
      </c>
      <c r="C1158" s="2">
        <f>A1158+tshift</f>
        <v>0.320556640625</v>
      </c>
      <c r="D1158" s="1">
        <v>-0.220788353136399</v>
      </c>
    </row>
    <row r="1159" spans="1:4">
      <c r="A1159" s="2">
        <v>0.32061767578125</v>
      </c>
      <c r="B1159" s="1">
        <v>6.5505866826320799E-2</v>
      </c>
      <c r="C1159" s="2">
        <f>A1159+tshift</f>
        <v>0.32061767578125</v>
      </c>
      <c r="D1159" s="1">
        <v>-0.22324732278919801</v>
      </c>
    </row>
    <row r="1160" spans="1:4">
      <c r="A1160" s="2">
        <v>0.3206787109375</v>
      </c>
      <c r="B1160" s="1">
        <v>7.1788628484136002E-2</v>
      </c>
      <c r="C1160" s="2">
        <f>A1160+tshift</f>
        <v>0.3206787109375</v>
      </c>
      <c r="D1160" s="1">
        <v>-0.22460019846521201</v>
      </c>
    </row>
    <row r="1161" spans="1:4">
      <c r="A1161" s="2">
        <v>0.32073974609375</v>
      </c>
      <c r="B1161" s="1">
        <v>7.6573439060617698E-2</v>
      </c>
      <c r="C1161" s="2">
        <f>A1161+tshift</f>
        <v>0.32073974609375</v>
      </c>
      <c r="D1161" s="1">
        <v>-0.22472818587066101</v>
      </c>
    </row>
    <row r="1162" spans="1:4">
      <c r="A1162" s="2">
        <v>0.32080078125</v>
      </c>
      <c r="B1162" s="1">
        <v>7.9854590871111603E-2</v>
      </c>
      <c r="C1162" s="2">
        <f>A1162+tshift</f>
        <v>0.32080078125</v>
      </c>
      <c r="D1162" s="1">
        <v>-0.22352292804066001</v>
      </c>
    </row>
    <row r="1163" spans="1:4">
      <c r="A1163" s="2">
        <v>0.32086181640625</v>
      </c>
      <c r="B1163" s="1">
        <v>8.1623483648029294E-2</v>
      </c>
      <c r="C1163" s="2">
        <f>A1163+tshift</f>
        <v>0.32086181640625</v>
      </c>
      <c r="D1163" s="1">
        <v>-0.220897696461369</v>
      </c>
    </row>
    <row r="1164" spans="1:4">
      <c r="A1164" s="2">
        <v>0.3209228515625</v>
      </c>
      <c r="B1164" s="1">
        <v>8.18566145995928E-2</v>
      </c>
      <c r="C1164" s="2">
        <f>A1164+tshift</f>
        <v>0.3209228515625</v>
      </c>
      <c r="D1164" s="1">
        <v>-0.216797752031475</v>
      </c>
    </row>
    <row r="1165" spans="1:4">
      <c r="A1165" s="2">
        <v>0.32098388671875</v>
      </c>
      <c r="B1165" s="1">
        <v>8.0509885287145602E-2</v>
      </c>
      <c r="C1165" s="2">
        <f>A1165+tshift</f>
        <v>0.32098388671875</v>
      </c>
      <c r="D1165" s="1">
        <v>-0.21120850103483499</v>
      </c>
    </row>
    <row r="1166" spans="1:4">
      <c r="A1166" s="2">
        <v>0.321044921875</v>
      </c>
      <c r="B1166" s="1">
        <v>7.7519620536840195E-2</v>
      </c>
      <c r="C1166" s="2">
        <f>A1166+tshift</f>
        <v>0.321044921875</v>
      </c>
      <c r="D1166" s="1">
        <v>-0.204160317608616</v>
      </c>
    </row>
    <row r="1167" spans="1:4">
      <c r="A1167" s="2">
        <v>0.32110595703125</v>
      </c>
      <c r="B1167" s="1">
        <v>7.2809907887026099E-2</v>
      </c>
      <c r="C1167" s="2">
        <f>A1167+tshift</f>
        <v>0.32110595703125</v>
      </c>
      <c r="D1167" s="1">
        <v>-0.19572931695680401</v>
      </c>
    </row>
    <row r="1168" spans="1:4">
      <c r="A1168" s="2">
        <v>0.3211669921875</v>
      </c>
      <c r="B1168" s="1">
        <v>6.6305220234956205E-2</v>
      </c>
      <c r="C1168" s="2">
        <f>A1168+tshift</f>
        <v>0.3211669921875</v>
      </c>
      <c r="D1168" s="1">
        <v>-0.186033901549673</v>
      </c>
    </row>
    <row r="1169" spans="1:4">
      <c r="A1169" s="2">
        <v>0.32122802734375</v>
      </c>
      <c r="B1169" s="1">
        <v>5.7946692309978898E-2</v>
      </c>
      <c r="C1169" s="2">
        <f>A1169+tshift</f>
        <v>0.32122802734375</v>
      </c>
      <c r="D1169" s="1">
        <v>-0.17522748758840601</v>
      </c>
    </row>
    <row r="1170" spans="1:4">
      <c r="A1170" s="2">
        <v>0.3212890625</v>
      </c>
      <c r="B1170" s="1">
        <v>4.7709929320989199E-2</v>
      </c>
      <c r="C1170" s="2">
        <f>A1170+tshift</f>
        <v>0.3212890625</v>
      </c>
      <c r="D1170" s="1">
        <v>-0.16348836217926099</v>
      </c>
    </row>
    <row r="1171" spans="1:4">
      <c r="A1171" s="2">
        <v>0.32135009765625</v>
      </c>
      <c r="B1171" s="1">
        <v>3.5621921516628803E-2</v>
      </c>
      <c r="C1171" s="2">
        <f>A1171+tshift</f>
        <v>0.32135009765625</v>
      </c>
      <c r="D1171" s="1">
        <v>-0.151008000580412</v>
      </c>
    </row>
    <row r="1172" spans="1:4">
      <c r="A1172" s="2">
        <v>0.3214111328125</v>
      </c>
      <c r="B1172" s="1">
        <v>2.1774587616323601E-2</v>
      </c>
      <c r="C1172" s="2">
        <f>A1172+tshift</f>
        <v>0.3214111328125</v>
      </c>
      <c r="D1172" s="1">
        <v>-0.13797929261481101</v>
      </c>
    </row>
    <row r="1173" spans="1:4">
      <c r="A1173" s="2">
        <v>0.32147216796875</v>
      </c>
      <c r="B1173" s="1">
        <v>6.3327472967030403E-3</v>
      </c>
      <c r="C1173" s="2">
        <f>A1173+tshift</f>
        <v>0.32147216796875</v>
      </c>
      <c r="D1173" s="1">
        <v>-0.124586026216976</v>
      </c>
    </row>
    <row r="1174" spans="1:4">
      <c r="A1174" s="2">
        <v>0.321533203125</v>
      </c>
      <c r="B1174" s="1">
        <v>-1.04650367525739E-2</v>
      </c>
      <c r="C1174" s="2">
        <f>A1174+tshift</f>
        <v>0.321533203125</v>
      </c>
      <c r="D1174" s="1">
        <v>-0.11099475986619201</v>
      </c>
    </row>
    <row r="1175" spans="1:4">
      <c r="A1175" s="2">
        <v>0.32159423828125</v>
      </c>
      <c r="B1175" s="1">
        <v>-2.8313406605278799E-2</v>
      </c>
      <c r="C1175" s="2">
        <f>A1175+tshift</f>
        <v>0.32159423828125</v>
      </c>
      <c r="D1175" s="1">
        <v>-9.7349909812098803E-2</v>
      </c>
    </row>
    <row r="1176" spans="1:4">
      <c r="A1176" s="2">
        <v>0.3216552734375</v>
      </c>
      <c r="B1176" s="1">
        <v>-4.6854627691195597E-2</v>
      </c>
      <c r="C1176" s="2">
        <f>A1176+tshift</f>
        <v>0.3216552734375</v>
      </c>
      <c r="D1176" s="1">
        <v>-8.37724482316239E-2</v>
      </c>
    </row>
    <row r="1177" spans="1:4">
      <c r="A1177" s="2">
        <v>0.32171630859375</v>
      </c>
      <c r="B1177" s="1">
        <v>-6.5699202537787604E-2</v>
      </c>
      <c r="C1177" s="2">
        <f>A1177+tshift</f>
        <v>0.32171630859375</v>
      </c>
      <c r="D1177" s="1">
        <v>-7.0362074056793705E-2</v>
      </c>
    </row>
    <row r="1178" spans="1:4">
      <c r="A1178" s="2">
        <v>0.32177734375</v>
      </c>
      <c r="B1178" s="1">
        <v>-8.4450504170775403E-2</v>
      </c>
      <c r="C1178" s="2">
        <f>A1178+tshift</f>
        <v>0.32177734375</v>
      </c>
      <c r="D1178" s="1">
        <v>-5.7202170802464702E-2</v>
      </c>
    </row>
    <row r="1179" spans="1:4">
      <c r="A1179" s="2">
        <v>0.32183837890625</v>
      </c>
      <c r="B1179" s="1">
        <v>-0.10273053049844499</v>
      </c>
      <c r="C1179" s="2">
        <f>A1179+tshift</f>
        <v>0.32183837890625</v>
      </c>
      <c r="D1179" s="1">
        <v>-4.43664174582463E-2</v>
      </c>
    </row>
    <row r="1180" spans="1:4">
      <c r="A1180" s="2">
        <v>0.3218994140625</v>
      </c>
      <c r="B1180" s="1">
        <v>-0.120203528281854</v>
      </c>
      <c r="C1180" s="2">
        <f>A1180+tshift</f>
        <v>0.3218994140625</v>
      </c>
      <c r="D1180" s="1">
        <v>-3.1925650045811098E-2</v>
      </c>
    </row>
    <row r="1181" spans="1:4">
      <c r="A1181" s="2">
        <v>0.32196044921875</v>
      </c>
      <c r="B1181" s="1">
        <v>-0.136594354219953</v>
      </c>
      <c r="C1181" s="2">
        <f>A1181+tshift</f>
        <v>0.32196044921875</v>
      </c>
      <c r="D1181" s="1">
        <v>-1.9953520720671102E-2</v>
      </c>
    </row>
    <row r="1182" spans="1:4">
      <c r="A1182" s="2">
        <v>0.322021484375</v>
      </c>
      <c r="B1182" s="1">
        <v>-0.15169900921833299</v>
      </c>
      <c r="C1182" s="2">
        <f>A1182+tshift</f>
        <v>0.322021484375</v>
      </c>
      <c r="D1182" s="1">
        <v>-8.5296963402587602E-3</v>
      </c>
    </row>
    <row r="1183" spans="1:4">
      <c r="A1183" s="2">
        <v>0.32208251953125</v>
      </c>
      <c r="B1183" s="1">
        <v>-0.16538578878239599</v>
      </c>
      <c r="C1183" s="2">
        <f>A1183+tshift</f>
        <v>0.32208251953125</v>
      </c>
      <c r="D1183" s="1">
        <v>2.26022311112715E-3</v>
      </c>
    </row>
    <row r="1184" spans="1:4">
      <c r="A1184" s="2">
        <v>0.3221435546875</v>
      </c>
      <c r="B1184" s="1">
        <v>-0.17758692966270601</v>
      </c>
      <c r="C1184" s="2">
        <f>A1184+tshift</f>
        <v>0.3221435546875</v>
      </c>
      <c r="D1184" s="1">
        <v>1.2328294137415E-2</v>
      </c>
    </row>
    <row r="1185" spans="1:4">
      <c r="A1185" s="2">
        <v>0.32220458984375</v>
      </c>
      <c r="B1185" s="1">
        <v>-0.18828229496080801</v>
      </c>
      <c r="C1185" s="2">
        <f>A1185+tshift</f>
        <v>0.32220458984375</v>
      </c>
      <c r="D1185" s="1">
        <v>2.1590939625502799E-2</v>
      </c>
    </row>
    <row r="1186" spans="1:4">
      <c r="A1186" s="2">
        <v>0.322265625</v>
      </c>
      <c r="B1186" s="1">
        <v>-0.197478091305303</v>
      </c>
      <c r="C1186" s="2">
        <f>A1186+tshift</f>
        <v>0.322265625</v>
      </c>
      <c r="D1186" s="1">
        <v>2.9977830663980701E-2</v>
      </c>
    </row>
    <row r="1187" spans="1:4">
      <c r="A1187" s="2">
        <v>0.32232666015625</v>
      </c>
      <c r="B1187" s="1">
        <v>-0.20518446253127801</v>
      </c>
      <c r="C1187" s="2">
        <f>A1187+tshift</f>
        <v>0.32232666015625</v>
      </c>
      <c r="D1187" s="1">
        <v>3.7441550603303897E-2</v>
      </c>
    </row>
    <row r="1188" spans="1:4">
      <c r="A1188" s="2">
        <v>0.3223876953125</v>
      </c>
      <c r="B1188" s="1">
        <v>-0.211395930773985</v>
      </c>
      <c r="C1188" s="2">
        <f>A1188+tshift</f>
        <v>0.3223876953125</v>
      </c>
      <c r="D1188" s="1">
        <v>4.39664388782081E-2</v>
      </c>
    </row>
    <row r="1189" spans="1:4">
      <c r="A1189" s="2">
        <v>0.32244873046875</v>
      </c>
      <c r="B1189" s="1">
        <v>-0.21607810648123901</v>
      </c>
      <c r="C1189" s="2">
        <f>A1189+tshift</f>
        <v>0.32244873046875</v>
      </c>
      <c r="D1189" s="1">
        <v>4.9575099084431501E-2</v>
      </c>
    </row>
    <row r="1190" spans="1:4">
      <c r="A1190" s="2">
        <v>0.322509765625</v>
      </c>
      <c r="B1190" s="1">
        <v>-0.219162946121922</v>
      </c>
      <c r="C1190" s="2">
        <f>A1190+tshift</f>
        <v>0.322509765625</v>
      </c>
      <c r="D1190" s="1">
        <v>5.4331389432775101E-2</v>
      </c>
    </row>
    <row r="1191" spans="1:4">
      <c r="A1191" s="2">
        <v>0.32257080078125</v>
      </c>
      <c r="B1191" s="1">
        <v>-0.22055328546817701</v>
      </c>
      <c r="C1191" s="2">
        <f>A1191+tshift</f>
        <v>0.32257080078125</v>
      </c>
      <c r="D1191" s="1">
        <v>5.8339195868957097E-2</v>
      </c>
    </row>
    <row r="1192" spans="1:4">
      <c r="A1192" s="2">
        <v>0.3226318359375</v>
      </c>
      <c r="B1192" s="1">
        <v>-0.220135751908514</v>
      </c>
      <c r="C1192" s="2">
        <f>A1192+tshift</f>
        <v>0.3226318359375</v>
      </c>
      <c r="D1192" s="1">
        <v>6.17368631657704E-2</v>
      </c>
    </row>
    <row r="1193" spans="1:4">
      <c r="A1193" s="2">
        <v>0.32269287109375</v>
      </c>
      <c r="B1193" s="1">
        <v>-0.217799793616509</v>
      </c>
      <c r="C1193" s="2">
        <f>A1193+tshift</f>
        <v>0.32269287109375</v>
      </c>
      <c r="D1193" s="1">
        <v>6.4687777756992901E-2</v>
      </c>
    </row>
    <row r="1194" spans="1:4">
      <c r="A1194" s="2">
        <v>0.32275390625</v>
      </c>
      <c r="B1194" s="1">
        <v>-0.21345966357792401</v>
      </c>
      <c r="C1194" s="2">
        <f>A1194+tshift</f>
        <v>0.32275390625</v>
      </c>
      <c r="D1194" s="1">
        <v>6.7368179270436798E-2</v>
      </c>
    </row>
    <row r="1195" spans="1:4">
      <c r="A1195" s="2">
        <v>0.32281494140625</v>
      </c>
      <c r="B1195" s="1">
        <v>-0.207075874333291</v>
      </c>
      <c r="C1195" s="2">
        <f>A1195+tshift</f>
        <v>0.32281494140625</v>
      </c>
      <c r="D1195" s="1">
        <v>6.9953729322677197E-2</v>
      </c>
    </row>
    <row r="1196" spans="1:4">
      <c r="A1196" s="2">
        <v>0.3228759765625</v>
      </c>
      <c r="B1196" s="1">
        <v>-0.198672914720051</v>
      </c>
      <c r="C1196" s="2">
        <f>A1196+tshift</f>
        <v>0.3228759765625</v>
      </c>
      <c r="D1196" s="1">
        <v>7.2606584896054496E-2</v>
      </c>
    </row>
    <row r="1197" spans="1:4">
      <c r="A1197" s="2">
        <v>0.32293701171875</v>
      </c>
      <c r="B1197" s="1">
        <v>-0.188350758667123</v>
      </c>
      <c r="C1197" s="2">
        <f>A1197+tshift</f>
        <v>0.32293701171875</v>
      </c>
      <c r="D1197" s="1">
        <v>7.5464645320712703E-2</v>
      </c>
    </row>
    <row r="1198" spans="1:4">
      <c r="A1198" s="2">
        <v>0.322998046875</v>
      </c>
      <c r="B1198" s="1">
        <v>-0.17628866964968101</v>
      </c>
      <c r="C1198" s="2">
        <f>A1198+tshift</f>
        <v>0.322998046875</v>
      </c>
      <c r="D1198" s="1">
        <v>7.8634282165111605E-2</v>
      </c>
    </row>
    <row r="1199" spans="1:4">
      <c r="A1199" s="2">
        <v>0.32305908203125</v>
      </c>
      <c r="B1199" s="1">
        <v>-0.16274084121410201</v>
      </c>
      <c r="C1199" s="2">
        <f>A1199+tshift</f>
        <v>0.32305908203125</v>
      </c>
      <c r="D1199" s="1">
        <v>8.2187301025612794E-2</v>
      </c>
    </row>
    <row r="1200" spans="1:4">
      <c r="A1200" s="2">
        <v>0.3231201171875</v>
      </c>
      <c r="B1200" s="1">
        <v>-0.14802440979663001</v>
      </c>
      <c r="C1200" s="2">
        <f>A1200+tshift</f>
        <v>0.3231201171875</v>
      </c>
      <c r="D1200" s="1">
        <v>8.6162232630576194E-2</v>
      </c>
    </row>
    <row r="1201" spans="1:4">
      <c r="A1201" s="2">
        <v>0.32318115234375</v>
      </c>
      <c r="B1201" s="1">
        <v>-0.13250122482291499</v>
      </c>
      <c r="C1201" s="2">
        <f>A1201+tshift</f>
        <v>0.32318115234375</v>
      </c>
      <c r="D1201" s="1">
        <v>9.0569423734861598E-2</v>
      </c>
    </row>
    <row r="1202" spans="1:4">
      <c r="A1202" s="2">
        <v>0.3232421875</v>
      </c>
      <c r="B1202" s="1">
        <v>-0.11655539586015901</v>
      </c>
      <c r="C1202" s="2">
        <f>A1202+tshift</f>
        <v>0.3232421875</v>
      </c>
      <c r="D1202" s="1">
        <v>9.53988986912256E-2</v>
      </c>
    </row>
    <row r="1203" spans="1:4">
      <c r="A1203" s="2">
        <v>0.32330322265625</v>
      </c>
      <c r="B1203" s="1">
        <v>-0.100569063713144</v>
      </c>
      <c r="C1203" s="2">
        <f>A1203+tshift</f>
        <v>0.32330322265625</v>
      </c>
      <c r="D1203" s="1">
        <v>0.100629651593843</v>
      </c>
    </row>
    <row r="1204" spans="1:4">
      <c r="A1204" s="2">
        <v>0.3233642578125</v>
      </c>
      <c r="B1204" s="1">
        <v>-8.4899056163528996E-2</v>
      </c>
      <c r="C1204" s="2">
        <f>A1204+tshift</f>
        <v>0.3233642578125</v>
      </c>
      <c r="D1204" s="1">
        <v>0.10623891268628601</v>
      </c>
    </row>
    <row r="1205" spans="1:4">
      <c r="A1205" s="2">
        <v>0.32342529296875</v>
      </c>
      <c r="B1205" s="1">
        <v>-6.9857012730127496E-2</v>
      </c>
      <c r="C1205" s="2">
        <f>A1205+tshift</f>
        <v>0.32342529296875</v>
      </c>
      <c r="D1205" s="1">
        <v>0.112209985984713</v>
      </c>
    </row>
    <row r="1206" spans="1:4">
      <c r="A1206" s="2">
        <v>0.323486328125</v>
      </c>
      <c r="B1206" s="1">
        <v>-5.56951327512622E-2</v>
      </c>
      <c r="C1206" s="2">
        <f>A1206+tshift</f>
        <v>0.323486328125</v>
      </c>
      <c r="D1206" s="1">
        <v>0.118537458992514</v>
      </c>
    </row>
    <row r="1207" spans="1:4">
      <c r="A1207" s="2">
        <v>0.32354736328125</v>
      </c>
      <c r="B1207" s="1">
        <v>-4.2598995720166601E-2</v>
      </c>
      <c r="C1207" s="2">
        <f>A1207+tshift</f>
        <v>0.32354736328125</v>
      </c>
      <c r="D1207" s="1">
        <v>0.12522894066454901</v>
      </c>
    </row>
    <row r="1208" spans="1:4">
      <c r="A1208" s="2">
        <v>0.3236083984375</v>
      </c>
      <c r="B1208" s="1">
        <v>-3.0688096026010799E-2</v>
      </c>
      <c r="C1208" s="2">
        <f>A1208+tshift</f>
        <v>0.3236083984375</v>
      </c>
      <c r="D1208" s="1">
        <v>0.132302975682244</v>
      </c>
    </row>
    <row r="1209" spans="1:4">
      <c r="A1209" s="2">
        <v>0.32366943359375</v>
      </c>
      <c r="B1209" s="1">
        <v>-2.0023900342678098E-2</v>
      </c>
      <c r="C1209" s="2">
        <f>A1209+tshift</f>
        <v>0.32366943359375</v>
      </c>
      <c r="D1209" s="1">
        <v>0.13978335097265601</v>
      </c>
    </row>
    <row r="1210" spans="1:4">
      <c r="A1210" s="2">
        <v>0.32373046875</v>
      </c>
      <c r="B1210" s="1">
        <v>-1.06243386812359E-2</v>
      </c>
      <c r="C1210" s="2">
        <f>A1210+tshift</f>
        <v>0.32373046875</v>
      </c>
      <c r="D1210" s="1">
        <v>0.14769058212371799</v>
      </c>
    </row>
    <row r="1211" spans="1:4">
      <c r="A1211" s="2">
        <v>0.32379150390625</v>
      </c>
      <c r="B1211" s="1">
        <v>-2.48273035244658E-3</v>
      </c>
      <c r="C1211" s="2">
        <f>A1211+tshift</f>
        <v>0.32379150390625</v>
      </c>
      <c r="D1211" s="1">
        <v>0.15603187533701299</v>
      </c>
    </row>
    <row r="1212" spans="1:4">
      <c r="A1212" s="2">
        <v>0.3238525390625</v>
      </c>
      <c r="B1212" s="1">
        <v>4.41159339843E-3</v>
      </c>
      <c r="C1212" s="2">
        <f>A1212+tshift</f>
        <v>0.3238525390625</v>
      </c>
      <c r="D1212" s="1">
        <v>0.16479120309557599</v>
      </c>
    </row>
    <row r="1213" spans="1:4">
      <c r="A1213" s="2">
        <v>0.32391357421875</v>
      </c>
      <c r="B1213" s="1">
        <v>1.00541227592765E-2</v>
      </c>
      <c r="C1213" s="2">
        <f>A1213+tshift</f>
        <v>0.32391357421875</v>
      </c>
      <c r="D1213" s="1">
        <v>0.173921202765286</v>
      </c>
    </row>
    <row r="1214" spans="1:4">
      <c r="A1214" s="2">
        <v>0.323974609375</v>
      </c>
      <c r="B1214" s="1">
        <v>1.44106294492851E-2</v>
      </c>
      <c r="C1214" s="2">
        <f>A1214+tshift</f>
        <v>0.323974609375</v>
      </c>
      <c r="D1214" s="1">
        <v>0.183338378351623</v>
      </c>
    </row>
    <row r="1215" spans="1:4">
      <c r="A1215" s="2">
        <v>0.32403564453125</v>
      </c>
      <c r="B1215" s="1">
        <v>1.7409952024243398E-2</v>
      </c>
      <c r="C1215" s="2">
        <f>A1215+tshift</f>
        <v>0.32403564453125</v>
      </c>
      <c r="D1215" s="1">
        <v>0.192922606520228</v>
      </c>
    </row>
    <row r="1216" spans="1:4">
      <c r="A1216" s="2">
        <v>0.3240966796875</v>
      </c>
      <c r="B1216" s="1">
        <v>1.8945745232376299E-2</v>
      </c>
      <c r="C1216" s="2">
        <f>A1216+tshift</f>
        <v>0.3240966796875</v>
      </c>
      <c r="D1216" s="1">
        <v>0.202521300230008</v>
      </c>
    </row>
    <row r="1217" spans="1:4">
      <c r="A1217" s="2">
        <v>0.32415771484375</v>
      </c>
      <c r="B1217" s="1">
        <v>1.88872899802956E-2</v>
      </c>
      <c r="C1217" s="2">
        <f>A1217+tshift</f>
        <v>0.32415771484375</v>
      </c>
      <c r="D1217" s="1">
        <v>0.21195786969792901</v>
      </c>
    </row>
    <row r="1218" spans="1:4">
      <c r="A1218" s="2">
        <v>0.32421875</v>
      </c>
      <c r="B1218" s="1">
        <v>1.7097796472729299E-2</v>
      </c>
      <c r="C1218" s="2">
        <f>A1218+tshift</f>
        <v>0.32421875</v>
      </c>
      <c r="D1218" s="1">
        <v>0.22104345593157801</v>
      </c>
    </row>
    <row r="1219" spans="1:4">
      <c r="A1219" s="2">
        <v>0.32427978515625</v>
      </c>
      <c r="B1219" s="1">
        <v>1.34572462425961E-2</v>
      </c>
      <c r="C1219" s="2">
        <f>A1219+tshift</f>
        <v>0.32427978515625</v>
      </c>
      <c r="D1219" s="1">
        <v>0.22959039707641099</v>
      </c>
    </row>
    <row r="1220" spans="1:4">
      <c r="A1220" s="2">
        <v>0.3243408203125</v>
      </c>
      <c r="B1220" s="1">
        <v>7.88597432244517E-3</v>
      </c>
      <c r="C1220" s="2">
        <f>A1220+tshift</f>
        <v>0.3243408203125</v>
      </c>
      <c r="D1220" s="1">
        <v>0.23742560657877601</v>
      </c>
    </row>
    <row r="1221" spans="1:4">
      <c r="A1221" s="2">
        <v>0.32440185546875</v>
      </c>
      <c r="B1221" s="1">
        <v>3.6504347762090198E-4</v>
      </c>
      <c r="C1221" s="2">
        <f>A1221+tshift</f>
        <v>0.32440185546875</v>
      </c>
      <c r="D1221" s="1">
        <v>0.244402054891111</v>
      </c>
    </row>
    <row r="1222" spans="1:4">
      <c r="A1222" s="2">
        <v>0.324462890625</v>
      </c>
      <c r="B1222" s="1">
        <v>-9.0499593822763406E-3</v>
      </c>
      <c r="C1222" s="2">
        <f>A1222+tshift</f>
        <v>0.324462890625</v>
      </c>
      <c r="D1222" s="1">
        <v>0.25040684773716398</v>
      </c>
    </row>
    <row r="1223" spans="1:4">
      <c r="A1223" s="2">
        <v>0.32452392578125</v>
      </c>
      <c r="B1223" s="1">
        <v>-2.02239351423542E-2</v>
      </c>
      <c r="C1223" s="2">
        <f>A1223+tshift</f>
        <v>0.32452392578125</v>
      </c>
      <c r="D1223" s="1">
        <v>0.25536491702012099</v>
      </c>
    </row>
    <row r="1224" spans="1:4">
      <c r="A1224" s="2">
        <v>0.3245849609375</v>
      </c>
      <c r="B1224" s="1">
        <v>-3.2946913879463802E-2</v>
      </c>
      <c r="C1224" s="2">
        <f>A1224+tshift</f>
        <v>0.3245849609375</v>
      </c>
      <c r="D1224" s="1">
        <v>0.25923800488821003</v>
      </c>
    </row>
    <row r="1225" spans="1:4">
      <c r="A1225" s="2">
        <v>0.32464599609375</v>
      </c>
      <c r="B1225" s="1">
        <v>-4.6947691984028497E-2</v>
      </c>
      <c r="C1225" s="2">
        <f>A1225+tshift</f>
        <v>0.32464599609375</v>
      </c>
      <c r="D1225" s="1">
        <v>0.26201933777605102</v>
      </c>
    </row>
    <row r="1226" spans="1:4">
      <c r="A1226" s="2">
        <v>0.32470703125</v>
      </c>
      <c r="B1226" s="1">
        <v>-6.1914473516485602E-2</v>
      </c>
      <c r="C1226" s="2">
        <f>A1226+tshift</f>
        <v>0.32470703125</v>
      </c>
      <c r="D1226" s="1">
        <v>0.263725046915322</v>
      </c>
    </row>
    <row r="1227" spans="1:4">
      <c r="A1227" s="2">
        <v>0.32476806640625</v>
      </c>
      <c r="B1227" s="1">
        <v>-7.7519465094620502E-2</v>
      </c>
      <c r="C1227" s="2">
        <f>A1227+tshift</f>
        <v>0.32476806640625</v>
      </c>
      <c r="D1227" s="1">
        <v>0.26438388551098502</v>
      </c>
    </row>
    <row r="1228" spans="1:4">
      <c r="A1228" s="2">
        <v>0.3248291015625</v>
      </c>
      <c r="B1228" s="1">
        <v>-9.3443859989030903E-2</v>
      </c>
      <c r="C1228" s="2">
        <f>A1228+tshift</f>
        <v>0.3248291015625</v>
      </c>
      <c r="D1228" s="1">
        <v>0.26402703005926897</v>
      </c>
    </row>
    <row r="1229" spans="1:4">
      <c r="A1229" s="2">
        <v>0.32489013671875</v>
      </c>
      <c r="B1229" s="1">
        <v>-0.10939978690484101</v>
      </c>
      <c r="C1229" s="2">
        <f>A1229+tshift</f>
        <v>0.32489013671875</v>
      </c>
      <c r="D1229" s="1">
        <v>0.26267969444857397</v>
      </c>
    </row>
    <row r="1230" spans="1:4">
      <c r="A1230" s="2">
        <v>0.324951171875</v>
      </c>
      <c r="B1230" s="1">
        <v>-0.125146493191921</v>
      </c>
      <c r="C1230" s="2">
        <f>A1230+tshift</f>
        <v>0.324951171875</v>
      </c>
      <c r="D1230" s="1">
        <v>0.26035596193444299</v>
      </c>
    </row>
    <row r="1231" spans="1:4">
      <c r="A1231" s="2">
        <v>0.32501220703125</v>
      </c>
      <c r="B1231" s="1">
        <v>-0.140499089167824</v>
      </c>
      <c r="C1231" s="2">
        <f>A1231+tshift</f>
        <v>0.32501220703125</v>
      </c>
      <c r="D1231" s="1">
        <v>0.25705771134122202</v>
      </c>
    </row>
    <row r="1232" spans="1:4">
      <c r="A1232" s="2">
        <v>0.3250732421875</v>
      </c>
      <c r="B1232" s="1">
        <v>-0.15532938877244001</v>
      </c>
      <c r="C1232" s="2">
        <f>A1232+tshift</f>
        <v>0.3250732421875</v>
      </c>
      <c r="D1232" s="1">
        <v>0.25277783673191001</v>
      </c>
    </row>
    <row r="1233" spans="1:4">
      <c r="A1233" s="2">
        <v>0.32513427734375</v>
      </c>
      <c r="B1233" s="1">
        <v>-0.16955949901499701</v>
      </c>
      <c r="C1233" s="2">
        <f>A1233+tshift</f>
        <v>0.32513427734375</v>
      </c>
      <c r="D1233" s="1">
        <v>0.24750723581067699</v>
      </c>
    </row>
    <row r="1234" spans="1:4">
      <c r="A1234" s="2">
        <v>0.3251953125</v>
      </c>
      <c r="B1234" s="1">
        <v>-0.18314964034519399</v>
      </c>
      <c r="C1234" s="2">
        <f>A1234+tshift</f>
        <v>0.3251953125</v>
      </c>
      <c r="D1234" s="1">
        <v>0.24124443059460501</v>
      </c>
    </row>
    <row r="1235" spans="1:4">
      <c r="A1235" s="2">
        <v>0.32525634765625</v>
      </c>
      <c r="B1235" s="1">
        <v>-0.19608219148199099</v>
      </c>
      <c r="C1235" s="2">
        <f>A1235+tshift</f>
        <v>0.32525634765625</v>
      </c>
      <c r="D1235" s="1">
        <v>0.23400630389705299</v>
      </c>
    </row>
    <row r="1236" spans="1:4">
      <c r="A1236" s="2">
        <v>0.3253173828125</v>
      </c>
      <c r="B1236" s="1">
        <v>-0.208344228524703</v>
      </c>
      <c r="C1236" s="2">
        <f>A1236+tshift</f>
        <v>0.3253173828125</v>
      </c>
      <c r="D1236" s="1">
        <v>0.225838301333463</v>
      </c>
    </row>
    <row r="1237" spans="1:4">
      <c r="A1237" s="2">
        <v>0.32537841796875</v>
      </c>
      <c r="B1237" s="1">
        <v>-0.21991091730258799</v>
      </c>
      <c r="C1237" s="2">
        <f>A1237+tshift</f>
        <v>0.32537841796875</v>
      </c>
      <c r="D1237" s="1">
        <v>0.21682253035902499</v>
      </c>
    </row>
    <row r="1238" spans="1:4">
      <c r="A1238" s="2">
        <v>0.325439453125</v>
      </c>
      <c r="B1238" s="1">
        <v>-0.23073200348914299</v>
      </c>
      <c r="C1238" s="2">
        <f>A1238+tshift</f>
        <v>0.325439453125</v>
      </c>
      <c r="D1238" s="1">
        <v>0.20708246378310199</v>
      </c>
    </row>
    <row r="1239" spans="1:4">
      <c r="A1239" s="2">
        <v>0.32550048828125</v>
      </c>
      <c r="B1239" s="1">
        <v>-0.24072331827239299</v>
      </c>
      <c r="C1239" s="2">
        <f>A1239+tshift</f>
        <v>0.32550048828125</v>
      </c>
      <c r="D1239" s="1">
        <v>0.19678339354928701</v>
      </c>
    </row>
    <row r="1240" spans="1:4">
      <c r="A1240" s="2">
        <v>0.3255615234375</v>
      </c>
      <c r="B1240" s="1">
        <v>-0.24976468410410399</v>
      </c>
      <c r="C1240" s="2">
        <f>A1240+tshift</f>
        <v>0.3255615234375</v>
      </c>
      <c r="D1240" s="1">
        <v>0.18612832867564</v>
      </c>
    </row>
    <row r="1241" spans="1:4">
      <c r="A1241" s="2">
        <v>0.32562255859375</v>
      </c>
      <c r="B1241" s="1">
        <v>-0.25770484216584699</v>
      </c>
      <c r="C1241" s="2">
        <f>A1241+tshift</f>
        <v>0.32562255859375</v>
      </c>
      <c r="D1241" s="1">
        <v>0.175349623993307</v>
      </c>
    </row>
    <row r="1242" spans="1:4">
      <c r="A1242" s="2">
        <v>0.32568359375</v>
      </c>
      <c r="B1242" s="1">
        <v>-0.26437305482878798</v>
      </c>
      <c r="C1242" s="2">
        <f>A1242+tshift</f>
        <v>0.32568359375</v>
      </c>
      <c r="D1242" s="1">
        <v>0.164697193935786</v>
      </c>
    </row>
    <row r="1243" spans="1:4">
      <c r="A1243" s="2">
        <v>0.32574462890625</v>
      </c>
      <c r="B1243" s="1">
        <v>-0.26959604583753</v>
      </c>
      <c r="C1243" s="2">
        <f>A1243+tshift</f>
        <v>0.32574462890625</v>
      </c>
      <c r="D1243" s="1">
        <v>0.15442464241626899</v>
      </c>
    </row>
    <row r="1244" spans="1:4">
      <c r="A1244" s="2">
        <v>0.3258056640625</v>
      </c>
      <c r="B1244" s="1">
        <v>-0.27321815353052198</v>
      </c>
      <c r="C1244" s="2">
        <f>A1244+tshift</f>
        <v>0.3258056640625</v>
      </c>
      <c r="D1244" s="1">
        <v>0.14477495605146501</v>
      </c>
    </row>
    <row r="1245" spans="1:4">
      <c r="A1245" s="2">
        <v>0.32586669921875</v>
      </c>
      <c r="B1245" s="1">
        <v>-0.275122046079677</v>
      </c>
      <c r="C1245" s="2">
        <f>A1245+tshift</f>
        <v>0.32586669921875</v>
      </c>
      <c r="D1245" s="1">
        <v>0.135967501474658</v>
      </c>
    </row>
    <row r="1246" spans="1:4">
      <c r="A1246" s="2">
        <v>0.325927734375</v>
      </c>
      <c r="B1246" s="1">
        <v>-0.27524704883867102</v>
      </c>
      <c r="C1246" s="2">
        <f>A1246+tshift</f>
        <v>0.325927734375</v>
      </c>
      <c r="D1246" s="1">
        <v>0.12818791918977299</v>
      </c>
    </row>
    <row r="1247" spans="1:4">
      <c r="A1247" s="2">
        <v>0.32598876953125</v>
      </c>
      <c r="B1247" s="1">
        <v>-0.27360216948119997</v>
      </c>
      <c r="C1247" s="2">
        <f>A1247+tshift</f>
        <v>0.32598876953125</v>
      </c>
      <c r="D1247" s="1">
        <v>0.12158213162201401</v>
      </c>
    </row>
    <row r="1248" spans="1:4">
      <c r="A1248" s="2">
        <v>0.3260498046875</v>
      </c>
      <c r="B1248" s="1">
        <v>-0.270271460547862</v>
      </c>
      <c r="C1248" s="2">
        <f>A1248+tshift</f>
        <v>0.3260498046875</v>
      </c>
      <c r="D1248" s="1">
        <v>0.11625510501472899</v>
      </c>
    </row>
    <row r="1249" spans="1:4">
      <c r="A1249" s="2">
        <v>0.32611083984375</v>
      </c>
      <c r="B1249" s="1">
        <v>-0.26541041340969102</v>
      </c>
      <c r="C1249" s="2">
        <f>A1249+tshift</f>
        <v>0.32611083984375</v>
      </c>
      <c r="D1249" s="1">
        <v>0.112274276440205</v>
      </c>
    </row>
    <row r="1250" spans="1:4">
      <c r="A1250" s="2">
        <v>0.326171875</v>
      </c>
      <c r="B1250" s="1">
        <v>-0.25923339926773398</v>
      </c>
      <c r="C1250" s="2">
        <f>A1250+tshift</f>
        <v>0.326171875</v>
      </c>
      <c r="D1250" s="1">
        <v>0.10967679192150399</v>
      </c>
    </row>
    <row r="1251" spans="1:4">
      <c r="A1251" s="2">
        <v>0.32623291015625</v>
      </c>
      <c r="B1251" s="1">
        <v>-0.25199354687615499</v>
      </c>
      <c r="C1251" s="2">
        <f>A1251+tshift</f>
        <v>0.32623291015625</v>
      </c>
      <c r="D1251" s="1">
        <v>0.10847905299013801</v>
      </c>
    </row>
    <row r="1252" spans="1:4">
      <c r="A1252" s="2">
        <v>0.3262939453125</v>
      </c>
      <c r="B1252" s="1">
        <v>-0.24395773147378599</v>
      </c>
      <c r="C1252" s="2">
        <f>A1252+tshift</f>
        <v>0.3262939453125</v>
      </c>
      <c r="D1252" s="1">
        <v>0.10868668277084</v>
      </c>
    </row>
    <row r="1253" spans="1:4">
      <c r="A1253" s="2">
        <v>0.32635498046875</v>
      </c>
      <c r="B1253" s="1">
        <v>-0.23538033059337601</v>
      </c>
      <c r="C1253" s="2">
        <f>A1253+tshift</f>
        <v>0.32635498046875</v>
      </c>
      <c r="D1253" s="1">
        <v>0.11030300175813799</v>
      </c>
    </row>
    <row r="1254" spans="1:4">
      <c r="A1254" s="2">
        <v>0.326416015625</v>
      </c>
      <c r="B1254" s="1">
        <v>-0.226479788369434</v>
      </c>
      <c r="C1254" s="2">
        <f>A1254+tshift</f>
        <v>0.326416015625</v>
      </c>
      <c r="D1254" s="1">
        <v>0.113334450283389</v>
      </c>
    </row>
    <row r="1255" spans="1:4">
      <c r="A1255" s="2">
        <v>0.32647705078125</v>
      </c>
      <c r="B1255" s="1">
        <v>-0.217421646691044</v>
      </c>
      <c r="C1255" s="2">
        <f>A1255+tshift</f>
        <v>0.32647705078125</v>
      </c>
      <c r="D1255" s="1">
        <v>0.117791981206326</v>
      </c>
    </row>
    <row r="1256" spans="1:4">
      <c r="A1256" s="2">
        <v>0.3265380859375</v>
      </c>
      <c r="B1256" s="1">
        <v>-0.208310616894225</v>
      </c>
      <c r="C1256" s="2">
        <f>A1256+tshift</f>
        <v>0.3265380859375</v>
      </c>
      <c r="D1256" s="1">
        <v>0.123688123057705</v>
      </c>
    </row>
    <row r="1257" spans="1:4">
      <c r="A1257" s="2">
        <v>0.32659912109375</v>
      </c>
      <c r="B1257" s="1">
        <v>-0.199192712429449</v>
      </c>
      <c r="C1257" s="2">
        <f>A1257+tshift</f>
        <v>0.32659912109375</v>
      </c>
      <c r="D1257" s="1">
        <v>0.13103011782725801</v>
      </c>
    </row>
    <row r="1258" spans="1:4">
      <c r="A1258" s="2">
        <v>0.32666015625</v>
      </c>
      <c r="B1258" s="1">
        <v>-0.19006672788037199</v>
      </c>
      <c r="C1258" s="2">
        <f>A1258+tshift</f>
        <v>0.32666015625</v>
      </c>
      <c r="D1258" s="1">
        <v>0.13981021972139099</v>
      </c>
    </row>
    <row r="1259" spans="1:4">
      <c r="A1259" s="2">
        <v>0.32672119140625</v>
      </c>
      <c r="B1259" s="1">
        <v>-0.18090275906520101</v>
      </c>
      <c r="C1259" s="2">
        <f>A1259+tshift</f>
        <v>0.32672119140625</v>
      </c>
      <c r="D1259" s="1">
        <v>0.14999477918787901</v>
      </c>
    </row>
    <row r="1260" spans="1:4">
      <c r="A1260" s="2">
        <v>0.3267822265625</v>
      </c>
      <c r="B1260" s="1">
        <v>-0.17166435062295499</v>
      </c>
      <c r="C1260" s="2">
        <f>A1260+tshift</f>
        <v>0.3267822265625</v>
      </c>
      <c r="D1260" s="1">
        <v>0.16151400602545099</v>
      </c>
    </row>
    <row r="1261" spans="1:4">
      <c r="A1261" s="2">
        <v>0.32684326171875</v>
      </c>
      <c r="B1261" s="1">
        <v>-0.162330451243267</v>
      </c>
      <c r="C1261" s="2">
        <f>A1261+tshift</f>
        <v>0.32684326171875</v>
      </c>
      <c r="D1261" s="1">
        <v>0.174254266410581</v>
      </c>
    </row>
    <row r="1262" spans="1:4">
      <c r="A1262" s="2">
        <v>0.326904296875</v>
      </c>
      <c r="B1262" s="1">
        <v>-0.152913657420883</v>
      </c>
      <c r="C1262" s="2">
        <f>A1262+tshift</f>
        <v>0.326904296875</v>
      </c>
      <c r="D1262" s="1">
        <v>0.18805444187463599</v>
      </c>
    </row>
    <row r="1263" spans="1:4">
      <c r="A1263" s="2">
        <v>0.32696533203125</v>
      </c>
      <c r="B1263" s="1">
        <v>-0.143472086351628</v>
      </c>
      <c r="C1263" s="2">
        <f>A1263+tshift</f>
        <v>0.32696533203125</v>
      </c>
      <c r="D1263" s="1">
        <v>0.202707306089983</v>
      </c>
    </row>
    <row r="1264" spans="1:4">
      <c r="A1264" s="2">
        <v>0.3270263671875</v>
      </c>
      <c r="B1264" s="1">
        <v>-0.13411342886653599</v>
      </c>
      <c r="C1264" s="2">
        <f>A1264+tshift</f>
        <v>0.3270263671875</v>
      </c>
      <c r="D1264" s="1">
        <v>0.21796613626088701</v>
      </c>
    </row>
    <row r="1265" spans="1:4">
      <c r="A1265" s="2">
        <v>0.32708740234375</v>
      </c>
      <c r="B1265" s="1">
        <v>-0.12499102415302001</v>
      </c>
      <c r="C1265" s="2">
        <f>A1265+tshift</f>
        <v>0.32708740234375</v>
      </c>
      <c r="D1265" s="1">
        <v>0.23355599685303899</v>
      </c>
    </row>
    <row r="1266" spans="1:4">
      <c r="A1266" s="2">
        <v>0.3271484375</v>
      </c>
      <c r="B1266" s="1">
        <v>-0.11629289350739901</v>
      </c>
      <c r="C1266" s="2">
        <f>A1266+tshift</f>
        <v>0.3271484375</v>
      </c>
      <c r="D1266" s="1">
        <v>0.24918846332370501</v>
      </c>
    </row>
    <row r="1267" spans="1:4">
      <c r="A1267" s="2">
        <v>0.32720947265625</v>
      </c>
      <c r="B1267" s="1">
        <v>-0.10822544502147299</v>
      </c>
      <c r="C1267" s="2">
        <f>A1267+tshift</f>
        <v>0.32720947265625</v>
      </c>
      <c r="D1267" s="1">
        <v>0.264578103496032</v>
      </c>
    </row>
    <row r="1268" spans="1:4">
      <c r="A1268" s="2">
        <v>0.3272705078125</v>
      </c>
      <c r="B1268" s="1">
        <v>-0.100994048942761</v>
      </c>
      <c r="C1268" s="2">
        <f>A1268+tshift</f>
        <v>0.3272705078125</v>
      </c>
      <c r="D1268" s="1">
        <v>0.27945882678059603</v>
      </c>
    </row>
    <row r="1269" spans="1:4">
      <c r="A1269" s="2">
        <v>0.32733154296875</v>
      </c>
      <c r="B1269" s="1">
        <v>-9.4782921610072596E-2</v>
      </c>
      <c r="C1269" s="2">
        <f>A1269+tshift</f>
        <v>0.32733154296875</v>
      </c>
      <c r="D1269" s="1">
        <v>0.29359822844334699</v>
      </c>
    </row>
    <row r="1270" spans="1:4">
      <c r="A1270" s="2">
        <v>0.327392578125</v>
      </c>
      <c r="B1270" s="1">
        <v>-8.9736736927913605E-2</v>
      </c>
      <c r="C1270" s="2">
        <f>A1270+tshift</f>
        <v>0.327392578125</v>
      </c>
      <c r="D1270" s="1">
        <v>0.30680832032293298</v>
      </c>
    </row>
    <row r="1271" spans="1:4">
      <c r="A1271" s="2">
        <v>0.32745361328125</v>
      </c>
      <c r="B1271" s="1">
        <v>-8.5946141021310804E-2</v>
      </c>
      <c r="C1271" s="2">
        <f>A1271+tshift</f>
        <v>0.32745361328125</v>
      </c>
      <c r="D1271" s="1">
        <v>0.31895156366531002</v>
      </c>
    </row>
    <row r="1272" spans="1:4">
      <c r="A1272" s="2">
        <v>0.3275146484375</v>
      </c>
      <c r="B1272" s="1">
        <v>-8.3438943315946604E-2</v>
      </c>
      <c r="C1272" s="2">
        <f>A1272+tshift</f>
        <v>0.3275146484375</v>
      </c>
      <c r="D1272" s="1">
        <v>0.32994181123045202</v>
      </c>
    </row>
    <row r="1273" spans="1:4">
      <c r="A1273" s="2">
        <v>0.32757568359375</v>
      </c>
      <c r="B1273" s="1">
        <v>-8.21781898260453E-2</v>
      </c>
      <c r="C1273" s="2">
        <f>A1273+tshift</f>
        <v>0.32757568359375</v>
      </c>
      <c r="D1273" s="1">
        <v>0.33974046105386002</v>
      </c>
    </row>
    <row r="1274" spans="1:4">
      <c r="A1274" s="2">
        <v>0.32763671875</v>
      </c>
      <c r="B1274" s="1">
        <v>-8.2067543577743998E-2</v>
      </c>
      <c r="C1274" s="2">
        <f>A1274+tshift</f>
        <v>0.32763671875</v>
      </c>
      <c r="D1274" s="1">
        <v>0.34834869496013399</v>
      </c>
    </row>
    <row r="1275" spans="1:4">
      <c r="A1275" s="2">
        <v>0.32769775390625</v>
      </c>
      <c r="B1275" s="1">
        <v>-8.2963471015009393E-2</v>
      </c>
      <c r="C1275" s="2">
        <f>A1275+tshift</f>
        <v>0.32769775390625</v>
      </c>
      <c r="D1275" s="1">
        <v>0.35579708595598503</v>
      </c>
    </row>
    <row r="1276" spans="1:4">
      <c r="A1276" s="2">
        <v>0.3277587890625</v>
      </c>
      <c r="B1276" s="1">
        <v>-8.4692847281381697E-2</v>
      </c>
      <c r="C1276" s="2">
        <f>A1276+tshift</f>
        <v>0.3277587890625</v>
      </c>
      <c r="D1276" s="1">
        <v>0.362134138158417</v>
      </c>
    </row>
    <row r="1277" spans="1:4">
      <c r="A1277" s="2">
        <v>0.32781982421875</v>
      </c>
      <c r="B1277" s="1">
        <v>-8.7073876920583507E-2</v>
      </c>
      <c r="C1277" s="2">
        <f>A1277+tshift</f>
        <v>0.32781982421875</v>
      </c>
      <c r="D1277" s="1">
        <v>0.36741546283392601</v>
      </c>
    </row>
    <row r="1278" spans="1:4">
      <c r="A1278" s="2">
        <v>0.327880859375</v>
      </c>
      <c r="B1278" s="1">
        <v>-8.9937715885397507E-2</v>
      </c>
      <c r="C1278" s="2">
        <f>A1278+tshift</f>
        <v>0.327880859375</v>
      </c>
      <c r="D1278" s="1">
        <v>0.37169521350046097</v>
      </c>
    </row>
    <row r="1279" spans="1:4">
      <c r="A1279" s="2">
        <v>0.32794189453125</v>
      </c>
      <c r="B1279" s="1">
        <v>-9.3147937231732897E-2</v>
      </c>
      <c r="C1279" s="2">
        <f>A1279+tshift</f>
        <v>0.32794189453125</v>
      </c>
      <c r="D1279" s="1">
        <v>0.37502105019341803</v>
      </c>
    </row>
    <row r="1280" spans="1:4">
      <c r="A1280" s="2">
        <v>0.3280029296875</v>
      </c>
      <c r="B1280" s="1">
        <v>-9.6615103508300104E-2</v>
      </c>
      <c r="C1280" s="2">
        <f>A1280+tshift</f>
        <v>0.3280029296875</v>
      </c>
      <c r="D1280" s="1">
        <v>0.37743333097944698</v>
      </c>
    </row>
    <row r="1281" spans="1:4">
      <c r="A1281" s="2">
        <v>0.32806396484375</v>
      </c>
      <c r="B1281" s="1">
        <v>-0.100304221990191</v>
      </c>
      <c r="C1281" s="2">
        <f>A1281+tshift</f>
        <v>0.32806396484375</v>
      </c>
      <c r="D1281" s="1">
        <v>0.37896852965828498</v>
      </c>
    </row>
    <row r="1282" spans="1:4">
      <c r="A1282" s="2">
        <v>0.328125</v>
      </c>
      <c r="B1282" s="1">
        <v>-0.10423371239135901</v>
      </c>
      <c r="C1282" s="2">
        <f>A1282+tshift</f>
        <v>0.328125</v>
      </c>
      <c r="D1282" s="1">
        <v>0.37966613695020901</v>
      </c>
    </row>
    <row r="1283" spans="1:4">
      <c r="A1283" s="2">
        <v>0.32818603515625</v>
      </c>
      <c r="B1283" s="1">
        <v>-0.108465657440334</v>
      </c>
      <c r="C1283" s="2">
        <f>A1283+tshift</f>
        <v>0.32818603515625</v>
      </c>
      <c r="D1283" s="1">
        <v>0.37957764459654297</v>
      </c>
    </row>
    <row r="1284" spans="1:4">
      <c r="A1284" s="2">
        <v>0.3282470703125</v>
      </c>
      <c r="B1284" s="1">
        <v>-0.11308846173191001</v>
      </c>
      <c r="C1284" s="2">
        <f>A1284+tshift</f>
        <v>0.3282470703125</v>
      </c>
      <c r="D1284" s="1">
        <v>0.37877578561556102</v>
      </c>
    </row>
    <row r="1285" spans="1:4">
      <c r="A1285" s="2">
        <v>0.32830810546875</v>
      </c>
      <c r="B1285" s="1">
        <v>-0.118194402581728</v>
      </c>
      <c r="C1285" s="2">
        <f>A1285+tshift</f>
        <v>0.32830810546875</v>
      </c>
      <c r="D1285" s="1">
        <v>0.37736209007131399</v>
      </c>
    </row>
    <row r="1286" spans="1:4">
      <c r="A1286" s="2">
        <v>0.328369140625</v>
      </c>
      <c r="B1286" s="1">
        <v>-0.123855585010339</v>
      </c>
      <c r="C1286" s="2">
        <f>A1286+tshift</f>
        <v>0.328369140625</v>
      </c>
      <c r="D1286" s="1">
        <v>0.37547102365289697</v>
      </c>
    </row>
    <row r="1287" spans="1:4">
      <c r="A1287" s="2">
        <v>0.32843017578125</v>
      </c>
      <c r="B1287" s="1">
        <v>-0.13010223933980899</v>
      </c>
      <c r="C1287" s="2">
        <f>A1287+tshift</f>
        <v>0.32843017578125</v>
      </c>
      <c r="D1287" s="1">
        <v>0.373269479675301</v>
      </c>
    </row>
    <row r="1288" spans="1:4">
      <c r="A1288" s="2">
        <v>0.3284912109375</v>
      </c>
      <c r="B1288" s="1">
        <v>-0.136907019971482</v>
      </c>
      <c r="C1288" s="2">
        <f>A1288+tshift</f>
        <v>0.3284912109375</v>
      </c>
      <c r="D1288" s="1">
        <v>0.37095112526155399</v>
      </c>
    </row>
    <row r="1289" spans="1:4">
      <c r="A1289" s="2">
        <v>0.32855224609375</v>
      </c>
      <c r="B1289" s="1">
        <v>-0.14417800819646201</v>
      </c>
      <c r="C1289" s="2">
        <f>A1289+tshift</f>
        <v>0.32855224609375</v>
      </c>
      <c r="D1289" s="1">
        <v>0.36872595164220801</v>
      </c>
    </row>
    <row r="1290" spans="1:4">
      <c r="A1290" s="2">
        <v>0.32861328125</v>
      </c>
      <c r="B1290" s="1">
        <v>-0.151761645002603</v>
      </c>
      <c r="C1290" s="2">
        <f>A1290+tshift</f>
        <v>0.32861328125</v>
      </c>
      <c r="D1290" s="1">
        <v>0.36680620519750701</v>
      </c>
    </row>
    <row r="1291" spans="1:4">
      <c r="A1291" s="2">
        <v>0.32867431640625</v>
      </c>
      <c r="B1291" s="1">
        <v>-0.15945511519935601</v>
      </c>
      <c r="C1291" s="2">
        <f>A1291+tshift</f>
        <v>0.32867431640625</v>
      </c>
      <c r="D1291" s="1">
        <v>0.36539051255081101</v>
      </c>
    </row>
    <row r="1292" spans="1:4">
      <c r="A1292" s="2">
        <v>0.3287353515625</v>
      </c>
      <c r="B1292" s="1">
        <v>-0.16702612796040001</v>
      </c>
      <c r="C1292" s="2">
        <f>A1292+tshift</f>
        <v>0.3287353515625</v>
      </c>
      <c r="D1292" s="1">
        <v>0.36464833180392697</v>
      </c>
    </row>
    <row r="1293" spans="1:4">
      <c r="A1293" s="2">
        <v>0.32879638671875</v>
      </c>
      <c r="B1293" s="1">
        <v>-0.174236887670872</v>
      </c>
      <c r="C1293" s="2">
        <f>A1293+tshift</f>
        <v>0.32879638671875</v>
      </c>
      <c r="D1293" s="1">
        <v>0.36470683029946999</v>
      </c>
    </row>
    <row r="1294" spans="1:4">
      <c r="A1294" s="2">
        <v>0.328857421875</v>
      </c>
      <c r="B1294" s="1">
        <v>-0.18086849655617099</v>
      </c>
      <c r="C1294" s="2">
        <f>A1294+tshift</f>
        <v>0.328857421875</v>
      </c>
      <c r="D1294" s="1">
        <v>0.36564194071567602</v>
      </c>
    </row>
    <row r="1295" spans="1:4">
      <c r="A1295" s="2">
        <v>0.32891845703125</v>
      </c>
      <c r="B1295" s="1">
        <v>-0.18674212775334001</v>
      </c>
      <c r="C1295" s="2">
        <f>A1295+tshift</f>
        <v>0.32891845703125</v>
      </c>
      <c r="D1295" s="1">
        <v>0.36747474490083398</v>
      </c>
    </row>
    <row r="1296" spans="1:4">
      <c r="A1296" s="2">
        <v>0.3289794921875</v>
      </c>
      <c r="B1296" s="1">
        <v>-0.191734001243938</v>
      </c>
      <c r="C1296" s="2">
        <f>A1296+tshift</f>
        <v>0.3289794921875</v>
      </c>
      <c r="D1296" s="1">
        <v>0.37017357809206503</v>
      </c>
    </row>
    <row r="1297" spans="1:4">
      <c r="A1297" s="2">
        <v>0.32904052734375</v>
      </c>
      <c r="B1297" s="1">
        <v>-0.195782330565276</v>
      </c>
      <c r="C1297" s="2">
        <f>A1297+tshift</f>
        <v>0.32904052734375</v>
      </c>
      <c r="D1297" s="1">
        <v>0.37366146132057598</v>
      </c>
    </row>
    <row r="1298" spans="1:4">
      <c r="A1298" s="2">
        <v>0.3291015625</v>
      </c>
      <c r="B1298" s="1">
        <v>-0.19888574209300899</v>
      </c>
      <c r="C1298" s="2">
        <f>A1298+tshift</f>
        <v>0.3291015625</v>
      </c>
      <c r="D1298" s="1">
        <v>0.37782776415751301</v>
      </c>
    </row>
    <row r="1299" spans="1:4">
      <c r="A1299" s="2">
        <v>0.32916259765625</v>
      </c>
      <c r="B1299" s="1">
        <v>-0.20109394379385701</v>
      </c>
      <c r="C1299" s="2">
        <f>A1299+tshift</f>
        <v>0.32916259765625</v>
      </c>
      <c r="D1299" s="1">
        <v>0.38254244341078902</v>
      </c>
    </row>
    <row r="1300" spans="1:4">
      <c r="A1300" s="2">
        <v>0.3292236328125</v>
      </c>
      <c r="B1300" s="1">
        <v>-0.20249243264984301</v>
      </c>
      <c r="C1300" s="2">
        <f>A1300+tshift</f>
        <v>0.3292236328125</v>
      </c>
      <c r="D1300" s="1">
        <v>0.38767085442847299</v>
      </c>
    </row>
    <row r="1301" spans="1:4">
      <c r="A1301" s="2">
        <v>0.32928466796875</v>
      </c>
      <c r="B1301" s="1">
        <v>-0.203183645841578</v>
      </c>
      <c r="C1301" s="2">
        <f>A1301+tshift</f>
        <v>0.32928466796875</v>
      </c>
      <c r="D1301" s="1">
        <v>0.39308705329865201</v>
      </c>
    </row>
    <row r="1302" spans="1:4">
      <c r="A1302" s="2">
        <v>0.329345703125</v>
      </c>
      <c r="B1302" s="1">
        <v>-0.20326716130396799</v>
      </c>
      <c r="C1302" s="2">
        <f>A1302+tshift</f>
        <v>0.329345703125</v>
      </c>
      <c r="D1302" s="1">
        <v>0.39868375023214597</v>
      </c>
    </row>
    <row r="1303" spans="1:4">
      <c r="A1303" s="2">
        <v>0.32940673828125</v>
      </c>
      <c r="B1303" s="1">
        <v>-0.202821449922164</v>
      </c>
      <c r="C1303" s="2">
        <f>A1303+tshift</f>
        <v>0.32940673828125</v>
      </c>
      <c r="D1303" s="1">
        <v>0.40437763053287801</v>
      </c>
    </row>
    <row r="1304" spans="1:4">
      <c r="A1304" s="2">
        <v>0.3294677734375</v>
      </c>
      <c r="B1304" s="1">
        <v>-0.20188939904196901</v>
      </c>
      <c r="C1304" s="2">
        <f>A1304+tshift</f>
        <v>0.3294677734375</v>
      </c>
      <c r="D1304" s="1">
        <v>0.410109528853425</v>
      </c>
    </row>
    <row r="1305" spans="1:4">
      <c r="A1305" s="2">
        <v>0.32952880859375</v>
      </c>
      <c r="B1305" s="1">
        <v>-0.200469387731434</v>
      </c>
      <c r="C1305" s="2">
        <f>A1305+tshift</f>
        <v>0.32952880859375</v>
      </c>
      <c r="D1305" s="1">
        <v>0.41583975799213102</v>
      </c>
    </row>
    <row r="1306" spans="1:4">
      <c r="A1306" s="2">
        <v>0.32958984375</v>
      </c>
      <c r="B1306" s="1">
        <v>-0.19851307384308001</v>
      </c>
      <c r="C1306" s="2">
        <f>A1306+tshift</f>
        <v>0.32958984375</v>
      </c>
      <c r="D1306" s="1">
        <v>0.42153960566968102</v>
      </c>
    </row>
    <row r="1307" spans="1:4">
      <c r="A1307" s="2">
        <v>0.32965087890625</v>
      </c>
      <c r="B1307" s="1">
        <v>-0.19593029114097699</v>
      </c>
      <c r="C1307" s="2">
        <f>A1307+tshift</f>
        <v>0.32965087890625</v>
      </c>
      <c r="D1307" s="1">
        <v>0.42718052632699799</v>
      </c>
    </row>
    <row r="1308" spans="1:4">
      <c r="A1308" s="2">
        <v>0.3297119140625</v>
      </c>
      <c r="B1308" s="1">
        <v>-0.192600628516367</v>
      </c>
      <c r="C1308" s="2">
        <f>A1308+tshift</f>
        <v>0.3297119140625</v>
      </c>
      <c r="D1308" s="1">
        <v>0.43272281783246602</v>
      </c>
    </row>
    <row r="1309" spans="1:4">
      <c r="A1309" s="2">
        <v>0.32977294921875</v>
      </c>
      <c r="B1309" s="1">
        <v>-0.18839041372505999</v>
      </c>
      <c r="C1309" s="2">
        <f>A1309+tshift</f>
        <v>0.32977294921875</v>
      </c>
      <c r="D1309" s="1">
        <v>0.43810558423297802</v>
      </c>
    </row>
    <row r="1310" spans="1:4">
      <c r="A1310" s="2">
        <v>0.329833984375</v>
      </c>
      <c r="B1310" s="1">
        <v>-0.183173021028463</v>
      </c>
      <c r="C1310" s="2">
        <f>A1310+tshift</f>
        <v>0.329833984375</v>
      </c>
      <c r="D1310" s="1">
        <v>0.44323958610082898</v>
      </c>
    </row>
    <row r="1311" spans="1:4">
      <c r="A1311" s="2">
        <v>0.32989501953125</v>
      </c>
      <c r="B1311" s="1">
        <v>-0.17684983480491101</v>
      </c>
      <c r="C1311" s="2">
        <f>A1311+tshift</f>
        <v>0.32989501953125</v>
      </c>
      <c r="D1311" s="1">
        <v>0.44800420032927002</v>
      </c>
    </row>
    <row r="1312" spans="1:4">
      <c r="A1312" s="2">
        <v>0.3299560546875</v>
      </c>
      <c r="B1312" s="1">
        <v>-0.16936899319943999</v>
      </c>
      <c r="C1312" s="2">
        <f>A1312+tshift</f>
        <v>0.3299560546875</v>
      </c>
      <c r="D1312" s="1">
        <v>0.45224916827003703</v>
      </c>
    </row>
    <row r="1313" spans="1:4">
      <c r="A1313" s="2">
        <v>0.33001708984375</v>
      </c>
      <c r="B1313" s="1">
        <v>-0.16073923119526901</v>
      </c>
      <c r="C1313" s="2">
        <f>A1313+tshift</f>
        <v>0.33001708984375</v>
      </c>
      <c r="D1313" s="1">
        <v>0.45580114637512797</v>
      </c>
    </row>
    <row r="1314" spans="1:4">
      <c r="A1314" s="2">
        <v>0.330078125</v>
      </c>
      <c r="B1314" s="1">
        <v>-0.15103666472094099</v>
      </c>
      <c r="C1314" s="2">
        <f>A1314+tshift</f>
        <v>0.330078125</v>
      </c>
      <c r="D1314" s="1">
        <v>0.45847435655260799</v>
      </c>
    </row>
    <row r="1315" spans="1:4">
      <c r="A1315" s="2">
        <v>0.33013916015625</v>
      </c>
      <c r="B1315" s="1">
        <v>-0.140403164810318</v>
      </c>
      <c r="C1315" s="2">
        <f>A1315+tshift</f>
        <v>0.33013916015625</v>
      </c>
      <c r="D1315" s="1">
        <v>0.46008396545519697</v>
      </c>
    </row>
    <row r="1316" spans="1:4">
      <c r="A1316" s="2">
        <v>0.3302001953125</v>
      </c>
      <c r="B1316" s="1">
        <v>-0.129036064798107</v>
      </c>
      <c r="C1316" s="2">
        <f>A1316+tshift</f>
        <v>0.3302001953125</v>
      </c>
      <c r="D1316" s="1">
        <v>0.460460337665412</v>
      </c>
    </row>
    <row r="1317" spans="1:4">
      <c r="A1317" s="2">
        <v>0.33026123046875</v>
      </c>
      <c r="B1317" s="1">
        <v>-0.117170240854158</v>
      </c>
      <c r="C1317" s="2">
        <f>A1317+tshift</f>
        <v>0.33026123046875</v>
      </c>
      <c r="D1317" s="1">
        <v>0.45946211708285201</v>
      </c>
    </row>
    <row r="1318" spans="1:4">
      <c r="A1318" s="2">
        <v>0.330322265625</v>
      </c>
      <c r="B1318" s="1">
        <v>-0.10505489338733</v>
      </c>
      <c r="C1318" s="2">
        <f>A1318+tshift</f>
        <v>0.330322265625</v>
      </c>
      <c r="D1318" s="1">
        <v>0.45698623352682199</v>
      </c>
    </row>
    <row r="1319" spans="1:4">
      <c r="A1319" s="2">
        <v>0.33038330078125</v>
      </c>
      <c r="B1319" s="1">
        <v>-9.2928380184801998E-2</v>
      </c>
      <c r="C1319" s="2">
        <f>A1319+tshift</f>
        <v>0.33038330078125</v>
      </c>
      <c r="D1319" s="1">
        <v>0.45297338916834201</v>
      </c>
    </row>
    <row r="1320" spans="1:4">
      <c r="A1320" s="2">
        <v>0.3304443359375</v>
      </c>
      <c r="B1320" s="1">
        <v>-8.0994987806258703E-2</v>
      </c>
      <c r="C1320" s="2">
        <f>A1320+tshift</f>
        <v>0.3304443359375</v>
      </c>
      <c r="D1320" s="1">
        <v>0.44740827450798099</v>
      </c>
    </row>
    <row r="1321" spans="1:4">
      <c r="A1321" s="2">
        <v>0.33050537109375</v>
      </c>
      <c r="B1321" s="1">
        <v>-6.9407403357899702E-2</v>
      </c>
      <c r="C1321" s="2">
        <f>A1321+tshift</f>
        <v>0.33050537109375</v>
      </c>
      <c r="D1321" s="1">
        <v>0.44031457317521799</v>
      </c>
    </row>
    <row r="1322" spans="1:4">
      <c r="A1322" s="2">
        <v>0.33056640625</v>
      </c>
      <c r="B1322" s="1">
        <v>-5.8257799165631799E-2</v>
      </c>
      <c r="C1322" s="2">
        <f>A1322+tshift</f>
        <v>0.33056640625</v>
      </c>
      <c r="D1322" s="1">
        <v>0.43174561940932299</v>
      </c>
    </row>
    <row r="1323" spans="1:4">
      <c r="A1323" s="2">
        <v>0.33062744140625</v>
      </c>
      <c r="B1323" s="1">
        <v>-4.7578980307331098E-2</v>
      </c>
      <c r="C1323" s="2">
        <f>A1323+tshift</f>
        <v>0.33062744140625</v>
      </c>
      <c r="D1323" s="1">
        <v>0.42177225953833097</v>
      </c>
    </row>
    <row r="1324" spans="1:4">
      <c r="A1324" s="2">
        <v>0.3306884765625</v>
      </c>
      <c r="B1324" s="1">
        <v>-3.7355262892979899E-2</v>
      </c>
      <c r="C1324" s="2">
        <f>A1324+tshift</f>
        <v>0.3306884765625</v>
      </c>
      <c r="D1324" s="1">
        <v>0.410469915238593</v>
      </c>
    </row>
    <row r="1325" spans="1:4">
      <c r="A1325" s="2">
        <v>0.33074951171875</v>
      </c>
      <c r="B1325" s="1">
        <v>-2.7541041937491E-2</v>
      </c>
      <c r="C1325" s="2">
        <f>A1325+tshift</f>
        <v>0.33074951171875</v>
      </c>
      <c r="D1325" s="1">
        <v>0.39790695597199999</v>
      </c>
    </row>
    <row r="1326" spans="1:4">
      <c r="A1326" s="2">
        <v>0.330810546875</v>
      </c>
      <c r="B1326" s="1">
        <v>-1.80837304440601E-2</v>
      </c>
      <c r="C1326" s="2">
        <f>A1326+tshift</f>
        <v>0.330810546875</v>
      </c>
      <c r="D1326" s="1">
        <v>0.38413624123648898</v>
      </c>
    </row>
    <row r="1327" spans="1:4">
      <c r="A1327" s="2">
        <v>0.33087158203125</v>
      </c>
      <c r="B1327" s="1">
        <v>-8.9471197534240193E-3</v>
      </c>
      <c r="C1327" s="2">
        <f>A1327+tshift</f>
        <v>0.33087158203125</v>
      </c>
      <c r="D1327" s="1">
        <v>0.36919114062139402</v>
      </c>
    </row>
    <row r="1328" spans="1:4">
      <c r="A1328" s="2">
        <v>0.3309326171875</v>
      </c>
      <c r="B1328" s="1">
        <v>-1.3127875147394001E-4</v>
      </c>
      <c r="C1328" s="2">
        <f>A1328+tshift</f>
        <v>0.3309326171875</v>
      </c>
      <c r="D1328" s="1">
        <v>0.35308658600133203</v>
      </c>
    </row>
    <row r="1329" spans="1:4">
      <c r="A1329" s="2">
        <v>0.33099365234375</v>
      </c>
      <c r="B1329" s="1">
        <v>8.3141831930716795E-3</v>
      </c>
      <c r="C1329" s="2">
        <f>A1329+tshift</f>
        <v>0.33099365234375</v>
      </c>
      <c r="D1329" s="1">
        <v>0.33582490523325698</v>
      </c>
    </row>
    <row r="1330" spans="1:4">
      <c r="A1330" s="2">
        <v>0.3310546875</v>
      </c>
      <c r="B1330" s="1">
        <v>1.6285463981153801E-2</v>
      </c>
      <c r="C1330" s="2">
        <f>A1330+tshift</f>
        <v>0.3310546875</v>
      </c>
      <c r="D1330" s="1">
        <v>0.31740546649680901</v>
      </c>
    </row>
    <row r="1331" spans="1:4">
      <c r="A1331" s="2">
        <v>0.33111572265625</v>
      </c>
      <c r="B1331" s="1">
        <v>2.3629031459263199E-2</v>
      </c>
      <c r="C1331" s="2">
        <f>A1331+tshift</f>
        <v>0.33111572265625</v>
      </c>
      <c r="D1331" s="1">
        <v>0.29783660065499501</v>
      </c>
    </row>
    <row r="1332" spans="1:4">
      <c r="A1332" s="2">
        <v>0.3311767578125</v>
      </c>
      <c r="B1332" s="1">
        <v>3.0154245778633199E-2</v>
      </c>
      <c r="C1332" s="2">
        <f>A1332+tshift</f>
        <v>0.3311767578125</v>
      </c>
      <c r="D1332" s="1">
        <v>0.27714792114807402</v>
      </c>
    </row>
    <row r="1333" spans="1:4">
      <c r="A1333" s="2">
        <v>0.33123779296875</v>
      </c>
      <c r="B1333" s="1">
        <v>3.56520273722492E-2</v>
      </c>
      <c r="C1333" s="2">
        <f>A1333+tshift</f>
        <v>0.33123779296875</v>
      </c>
      <c r="D1333" s="1">
        <v>0.25540108921348498</v>
      </c>
    </row>
    <row r="1334" spans="1:4">
      <c r="A1334" s="2">
        <v>0.331298828125</v>
      </c>
      <c r="B1334" s="1">
        <v>3.9916790269728698E-2</v>
      </c>
      <c r="C1334" s="2">
        <f>A1334+tshift</f>
        <v>0.331298828125</v>
      </c>
      <c r="D1334" s="1">
        <v>0.232697286606737</v>
      </c>
    </row>
    <row r="1335" spans="1:4">
      <c r="A1335" s="2">
        <v>0.33135986328125</v>
      </c>
      <c r="B1335" s="1">
        <v>4.2768687508475497E-2</v>
      </c>
      <c r="C1335" s="2">
        <f>A1335+tshift</f>
        <v>0.33135986328125</v>
      </c>
      <c r="D1335" s="1">
        <v>0.20918010331283199</v>
      </c>
    </row>
    <row r="1336" spans="1:4">
      <c r="A1336" s="2">
        <v>0.3314208984375</v>
      </c>
      <c r="B1336" s="1">
        <v>4.4073410675088603E-2</v>
      </c>
      <c r="C1336" s="2">
        <f>A1336+tshift</f>
        <v>0.3314208984375</v>
      </c>
      <c r="D1336" s="1">
        <v>0.185033161078203</v>
      </c>
    </row>
    <row r="1337" spans="1:4">
      <c r="A1337" s="2">
        <v>0.33148193359375</v>
      </c>
      <c r="B1337" s="1">
        <v>4.3757246758642898E-2</v>
      </c>
      <c r="C1337" s="2">
        <f>A1337+tshift</f>
        <v>0.33148193359375</v>
      </c>
      <c r="D1337" s="1">
        <v>0.16047252427988401</v>
      </c>
    </row>
    <row r="1338" spans="1:4">
      <c r="A1338" s="2">
        <v>0.33154296875</v>
      </c>
      <c r="B1338" s="1">
        <v>4.1815762640682097E-2</v>
      </c>
      <c r="C1338" s="2">
        <f>A1338+tshift</f>
        <v>0.33154296875</v>
      </c>
      <c r="D1338" s="1">
        <v>0.13573472913486101</v>
      </c>
    </row>
    <row r="1339" spans="1:4">
      <c r="A1339" s="2">
        <v>0.33160400390625</v>
      </c>
      <c r="B1339" s="1">
        <v>3.8315259704397399E-2</v>
      </c>
      <c r="C1339" s="2">
        <f>A1339+tshift</f>
        <v>0.33160400390625</v>
      </c>
      <c r="D1339" s="1">
        <v>0.111061978399822</v>
      </c>
    </row>
    <row r="1340" spans="1:4">
      <c r="A1340" s="2">
        <v>0.3316650390625</v>
      </c>
      <c r="B1340" s="1">
        <v>3.3386901621664203E-2</v>
      </c>
      <c r="C1340" s="2">
        <f>A1340+tshift</f>
        <v>0.3316650390625</v>
      </c>
      <c r="D1340" s="1">
        <v>8.6686549724984005E-2</v>
      </c>
    </row>
    <row r="1341" spans="1:4">
      <c r="A1341" s="2">
        <v>0.33172607421875</v>
      </c>
      <c r="B1341" s="1">
        <v>2.7214147355212201E-2</v>
      </c>
      <c r="C1341" s="2">
        <f>A1341+tshift</f>
        <v>0.33172607421875</v>
      </c>
      <c r="D1341" s="1">
        <v>6.2816611157903393E-2</v>
      </c>
    </row>
    <row r="1342" spans="1:4">
      <c r="A1342" s="2">
        <v>0.331787109375</v>
      </c>
      <c r="B1342" s="1">
        <v>2.0014853610090699E-2</v>
      </c>
      <c r="C1342" s="2">
        <f>A1342+tshift</f>
        <v>0.331787109375</v>
      </c>
      <c r="D1342" s="1">
        <v>3.96253849734272E-2</v>
      </c>
    </row>
    <row r="1343" spans="1:4">
      <c r="A1343" s="2">
        <v>0.33184814453125</v>
      </c>
      <c r="B1343" s="1">
        <v>1.2020090889991101E-2</v>
      </c>
      <c r="C1343" s="2">
        <f>A1343+tshift</f>
        <v>0.33184814453125</v>
      </c>
      <c r="D1343" s="1">
        <v>1.72450402386281E-2</v>
      </c>
    </row>
    <row r="1344" spans="1:4">
      <c r="A1344" s="2">
        <v>0.3319091796875</v>
      </c>
      <c r="B1344" s="1">
        <v>3.4522171354376199E-3</v>
      </c>
      <c r="C1344" s="2">
        <f>A1344+tshift</f>
        <v>0.3319091796875</v>
      </c>
      <c r="D1344" s="1">
        <v>-4.23403064292034E-3</v>
      </c>
    </row>
    <row r="1345" spans="1:4">
      <c r="A1345" s="2">
        <v>0.33197021484375</v>
      </c>
      <c r="B1345" s="1">
        <v>-5.4950172629889601E-3</v>
      </c>
      <c r="C1345" s="2">
        <f>A1345+tshift</f>
        <v>0.33197021484375</v>
      </c>
      <c r="D1345" s="1">
        <v>-2.47586727986462E-2</v>
      </c>
    </row>
    <row r="1346" spans="1:4">
      <c r="A1346" s="2">
        <v>0.33203125</v>
      </c>
      <c r="B1346" s="1">
        <v>-1.46716604774009E-2</v>
      </c>
      <c r="C1346" s="2">
        <f>A1346+tshift</f>
        <v>0.33203125</v>
      </c>
      <c r="D1346" s="1">
        <v>-4.4304035840683799E-2</v>
      </c>
    </row>
    <row r="1347" spans="1:4">
      <c r="A1347" s="2">
        <v>0.33209228515625</v>
      </c>
      <c r="B1347" s="1">
        <v>-2.3979868342070498E-2</v>
      </c>
      <c r="C1347" s="2">
        <f>A1347+tshift</f>
        <v>0.33209228515625</v>
      </c>
      <c r="D1347" s="1">
        <v>-6.2861741412975E-2</v>
      </c>
    </row>
    <row r="1348" spans="1:4">
      <c r="A1348" s="2">
        <v>0.3321533203125</v>
      </c>
      <c r="B1348" s="1">
        <v>-3.3374034071338397E-2</v>
      </c>
      <c r="C1348" s="2">
        <f>A1348+tshift</f>
        <v>0.3321533203125</v>
      </c>
      <c r="D1348" s="1">
        <v>-8.0427045648027398E-2</v>
      </c>
    </row>
    <row r="1349" spans="1:4">
      <c r="A1349" s="2">
        <v>0.33221435546875</v>
      </c>
      <c r="B1349" s="1">
        <v>-4.2852581011331901E-2</v>
      </c>
      <c r="C1349" s="2">
        <f>A1349+tshift</f>
        <v>0.33221435546875</v>
      </c>
      <c r="D1349" s="1">
        <v>-9.6987008968404606E-2</v>
      </c>
    </row>
    <row r="1350" spans="1:4">
      <c r="A1350" s="2">
        <v>0.332275390625</v>
      </c>
      <c r="B1350" s="1">
        <v>-5.2442483100747901E-2</v>
      </c>
      <c r="C1350" s="2">
        <f>A1350+tshift</f>
        <v>0.332275390625</v>
      </c>
      <c r="D1350" s="1">
        <v>-0.112511546145884</v>
      </c>
    </row>
    <row r="1351" spans="1:4">
      <c r="A1351" s="2">
        <v>0.33233642578125</v>
      </c>
      <c r="B1351" s="1">
        <v>-6.2178732693025401E-2</v>
      </c>
      <c r="C1351" s="2">
        <f>A1351+tshift</f>
        <v>0.33233642578125</v>
      </c>
      <c r="D1351" s="1">
        <v>-0.12694886853874099</v>
      </c>
    </row>
    <row r="1352" spans="1:4">
      <c r="A1352" s="2">
        <v>0.3323974609375</v>
      </c>
      <c r="B1352" s="1">
        <v>-7.2081917192019507E-2</v>
      </c>
      <c r="C1352" s="2">
        <f>A1352+tshift</f>
        <v>0.3323974609375</v>
      </c>
      <c r="D1352" s="1">
        <v>-0.14022623870843601</v>
      </c>
    </row>
    <row r="1353" spans="1:4">
      <c r="A1353" s="2">
        <v>0.33245849609375</v>
      </c>
      <c r="B1353" s="1">
        <v>-8.2137590980695799E-2</v>
      </c>
      <c r="C1353" s="2">
        <f>A1353+tshift</f>
        <v>0.33245849609375</v>
      </c>
      <c r="D1353" s="1">
        <v>-0.15225613926386899</v>
      </c>
    </row>
    <row r="1354" spans="1:4">
      <c r="A1354" s="2">
        <v>0.33251953125</v>
      </c>
      <c r="B1354" s="1">
        <v>-9.2281034085974004E-2</v>
      </c>
      <c r="C1354" s="2">
        <f>A1354+tshift</f>
        <v>0.33251953125</v>
      </c>
      <c r="D1354" s="1">
        <v>-0.16294702630726199</v>
      </c>
    </row>
    <row r="1355" spans="1:4">
      <c r="A1355" s="2">
        <v>0.33258056640625</v>
      </c>
      <c r="B1355" s="1">
        <v>-0.102390226022573</v>
      </c>
      <c r="C1355" s="2">
        <f>A1355+tshift</f>
        <v>0.33258056640625</v>
      </c>
      <c r="D1355" s="1">
        <v>-0.17221700822059599</v>
      </c>
    </row>
    <row r="1356" spans="1:4">
      <c r="A1356" s="2">
        <v>0.3326416015625</v>
      </c>
      <c r="B1356" s="1">
        <v>-0.112288570802255</v>
      </c>
      <c r="C1356" s="2">
        <f>A1356+tshift</f>
        <v>0.3326416015625</v>
      </c>
      <c r="D1356" s="1">
        <v>-0.180008256022955</v>
      </c>
    </row>
    <row r="1357" spans="1:4">
      <c r="A1357" s="2">
        <v>0.33270263671875</v>
      </c>
      <c r="B1357" s="1">
        <v>-0.121757296608072</v>
      </c>
      <c r="C1357" s="2">
        <f>A1357+tshift</f>
        <v>0.33270263671875</v>
      </c>
      <c r="D1357" s="1">
        <v>-0.18629979450284401</v>
      </c>
    </row>
    <row r="1358" spans="1:4">
      <c r="A1358" s="2">
        <v>0.332763671875</v>
      </c>
      <c r="B1358" s="1">
        <v>-0.130555769441596</v>
      </c>
      <c r="C1358" s="2">
        <f>A1358+tshift</f>
        <v>0.332763671875</v>
      </c>
      <c r="D1358" s="1">
        <v>-0.19111655071799299</v>
      </c>
    </row>
    <row r="1359" spans="1:4">
      <c r="A1359" s="2">
        <v>0.33282470703125</v>
      </c>
      <c r="B1359" s="1">
        <v>-0.138446541914685</v>
      </c>
      <c r="C1359" s="2">
        <f>A1359+tshift</f>
        <v>0.33282470703125</v>
      </c>
      <c r="D1359" s="1">
        <v>-0.19453312084722399</v>
      </c>
    </row>
    <row r="1360" spans="1:4">
      <c r="A1360" s="2">
        <v>0.3328857421875</v>
      </c>
      <c r="B1360" s="1">
        <v>-0.145221144150707</v>
      </c>
      <c r="C1360" s="2">
        <f>A1360+tshift</f>
        <v>0.3328857421875</v>
      </c>
      <c r="D1360" s="1">
        <v>-0.19667155471509701</v>
      </c>
    </row>
    <row r="1361" spans="1:4">
      <c r="A1361" s="2">
        <v>0.33294677734375</v>
      </c>
      <c r="B1361" s="1">
        <v>-0.15072257430279401</v>
      </c>
      <c r="C1361" s="2">
        <f>A1361+tshift</f>
        <v>0.33294677734375</v>
      </c>
      <c r="D1361" s="1">
        <v>-0.19769336259231499</v>
      </c>
    </row>
    <row r="1362" spans="1:4">
      <c r="A1362" s="2">
        <v>0.3330078125</v>
      </c>
      <c r="B1362" s="1">
        <v>-0.15486111185694201</v>
      </c>
      <c r="C1362" s="2">
        <f>A1362+tshift</f>
        <v>0.3330078125</v>
      </c>
      <c r="D1362" s="1">
        <v>-0.19778675296244599</v>
      </c>
    </row>
    <row r="1363" spans="1:4">
      <c r="A1363" s="2">
        <v>0.33306884765625</v>
      </c>
      <c r="B1363" s="1">
        <v>-0.15762129172144301</v>
      </c>
      <c r="C1363" s="2">
        <f>A1363+tshift</f>
        <v>0.33306884765625</v>
      </c>
      <c r="D1363" s="1">
        <v>-0.197150742829517</v>
      </c>
    </row>
    <row r="1364" spans="1:4">
      <c r="A1364" s="2">
        <v>0.3331298828125</v>
      </c>
      <c r="B1364" s="1">
        <v>-0.15905941010174299</v>
      </c>
      <c r="C1364" s="2">
        <f>A1364+tshift</f>
        <v>0.3331298828125</v>
      </c>
      <c r="D1364" s="1">
        <v>-0.19597821239070601</v>
      </c>
    </row>
    <row r="1365" spans="1:4">
      <c r="A1365" s="2">
        <v>0.33319091796875</v>
      </c>
      <c r="B1365" s="1">
        <v>-0.159292478946438</v>
      </c>
      <c r="C1365" s="2">
        <f>A1365+tshift</f>
        <v>0.33319091796875</v>
      </c>
      <c r="D1365" s="1">
        <v>-0.194440136417554</v>
      </c>
    </row>
    <row r="1366" spans="1:4">
      <c r="A1366" s="2">
        <v>0.333251953125</v>
      </c>
      <c r="B1366" s="1">
        <v>-0.158480777397212</v>
      </c>
      <c r="C1366" s="2">
        <f>A1366+tshift</f>
        <v>0.333251953125</v>
      </c>
      <c r="D1366" s="1">
        <v>-0.19267305341761801</v>
      </c>
    </row>
    <row r="1367" spans="1:4">
      <c r="A1367" s="2">
        <v>0.33331298828125</v>
      </c>
      <c r="B1367" s="1">
        <v>-0.15680685457879801</v>
      </c>
      <c r="C1367" s="2">
        <f>A1367+tshift</f>
        <v>0.33331298828125</v>
      </c>
      <c r="D1367" s="1">
        <v>-0.19077134112285199</v>
      </c>
    </row>
    <row r="1368" spans="1:4">
      <c r="A1368" s="2">
        <v>0.3333740234375</v>
      </c>
      <c r="B1368" s="1">
        <v>-0.15445399434858201</v>
      </c>
      <c r="C1368" s="2">
        <f>A1368+tshift</f>
        <v>0.3333740234375</v>
      </c>
      <c r="D1368" s="1">
        <v>-0.18878513662361501</v>
      </c>
    </row>
    <row r="1369" spans="1:4">
      <c r="A1369" s="2">
        <v>0.33343505859375</v>
      </c>
      <c r="B1369" s="1">
        <v>-0.15158686812195399</v>
      </c>
      <c r="C1369" s="2">
        <f>A1369+tshift</f>
        <v>0.33343505859375</v>
      </c>
      <c r="D1369" s="1">
        <v>-0.18672389429849501</v>
      </c>
    </row>
    <row r="1370" spans="1:4">
      <c r="A1370" s="2">
        <v>0.33349609375</v>
      </c>
      <c r="B1370" s="1">
        <v>-0.14833654070549299</v>
      </c>
      <c r="C1370" s="2">
        <f>A1370+tshift</f>
        <v>0.33349609375</v>
      </c>
      <c r="D1370" s="1">
        <v>-0.184564745757303</v>
      </c>
    </row>
    <row r="1371" spans="1:4">
      <c r="A1371" s="2">
        <v>0.33355712890625</v>
      </c>
      <c r="B1371" s="1">
        <v>-0.144791317206791</v>
      </c>
      <c r="C1371" s="2">
        <f>A1371+tshift</f>
        <v>0.33355712890625</v>
      </c>
      <c r="D1371" s="1">
        <v>-0.18226413838913599</v>
      </c>
    </row>
    <row r="1372" spans="1:4">
      <c r="A1372" s="2">
        <v>0.3336181640625</v>
      </c>
      <c r="B1372" s="1">
        <v>-0.140994220261733</v>
      </c>
      <c r="C1372" s="2">
        <f>A1372+tshift</f>
        <v>0.3336181640625</v>
      </c>
      <c r="D1372" s="1">
        <v>-0.17977080028404599</v>
      </c>
    </row>
    <row r="1373" spans="1:4">
      <c r="A1373" s="2">
        <v>0.33367919921875</v>
      </c>
      <c r="B1373" s="1">
        <v>-0.13694717280706101</v>
      </c>
      <c r="C1373" s="2">
        <f>A1373+tshift</f>
        <v>0.33367919921875</v>
      </c>
      <c r="D1373" s="1">
        <v>-0.17703798838526799</v>
      </c>
    </row>
    <row r="1374" spans="1:4">
      <c r="A1374" s="2">
        <v>0.333740234375</v>
      </c>
      <c r="B1374" s="1">
        <v>-0.132621219010925</v>
      </c>
      <c r="C1374" s="2">
        <f>A1374+tshift</f>
        <v>0.333740234375</v>
      </c>
      <c r="D1374" s="1">
        <v>-0.17403320538200701</v>
      </c>
    </row>
    <row r="1375" spans="1:4">
      <c r="A1375" s="2">
        <v>0.33380126953125</v>
      </c>
      <c r="B1375" s="1">
        <v>-0.12797138923944201</v>
      </c>
      <c r="C1375" s="2">
        <f>A1375+tshift</f>
        <v>0.33380126953125</v>
      </c>
      <c r="D1375" s="1">
        <v>-0.17074401784905599</v>
      </c>
    </row>
    <row r="1376" spans="1:4">
      <c r="A1376" s="2">
        <v>0.3338623046875</v>
      </c>
      <c r="B1376" s="1">
        <v>-0.12295419257213</v>
      </c>
      <c r="C1376" s="2">
        <f>A1376+tshift</f>
        <v>0.3338623046875</v>
      </c>
      <c r="D1376" s="1">
        <v>-0.16717919486310001</v>
      </c>
    </row>
    <row r="1377" spans="1:4">
      <c r="A1377" s="2">
        <v>0.33392333984375</v>
      </c>
      <c r="B1377" s="1">
        <v>-0.11754527304842401</v>
      </c>
      <c r="C1377" s="2">
        <f>A1377+tshift</f>
        <v>0.33392333984375</v>
      </c>
      <c r="D1377" s="1">
        <v>-0.163365081454038</v>
      </c>
    </row>
    <row r="1378" spans="1:4">
      <c r="A1378" s="2">
        <v>0.333984375</v>
      </c>
      <c r="B1378" s="1">
        <v>-0.11175456674815799</v>
      </c>
      <c r="C1378" s="2">
        <f>A1378+tshift</f>
        <v>0.333984375</v>
      </c>
      <c r="D1378" s="1">
        <v>-0.159337851292496</v>
      </c>
    </row>
    <row r="1379" spans="1:4">
      <c r="A1379" s="2">
        <v>0.33404541015625</v>
      </c>
      <c r="B1379" s="1">
        <v>-0.10563646684771399</v>
      </c>
      <c r="C1379" s="2">
        <f>A1379+tshift</f>
        <v>0.33404541015625</v>
      </c>
      <c r="D1379" s="1">
        <v>-0.15513292688858099</v>
      </c>
    </row>
    <row r="1380" spans="1:4">
      <c r="A1380" s="2">
        <v>0.3341064453125</v>
      </c>
      <c r="B1380" s="1">
        <v>-9.9293117310961701E-2</v>
      </c>
      <c r="C1380" s="2">
        <f>A1380+tshift</f>
        <v>0.3341064453125</v>
      </c>
      <c r="D1380" s="1">
        <v>-0.15077332409414601</v>
      </c>
    </row>
    <row r="1381" spans="1:4">
      <c r="A1381" s="2">
        <v>0.33416748046875</v>
      </c>
      <c r="B1381" s="1">
        <v>-9.2869907265267407E-2</v>
      </c>
      <c r="C1381" s="2">
        <f>A1381+tshift</f>
        <v>0.33416748046875</v>
      </c>
      <c r="D1381" s="1">
        <v>-0.146258910289817</v>
      </c>
    </row>
    <row r="1382" spans="1:4">
      <c r="A1382" s="2">
        <v>0.334228515625</v>
      </c>
      <c r="B1382" s="1">
        <v>-8.6543315221262795E-2</v>
      </c>
      <c r="C1382" s="2">
        <f>A1382+tshift</f>
        <v>0.334228515625</v>
      </c>
      <c r="D1382" s="1">
        <v>-0.14155850093890199</v>
      </c>
    </row>
    <row r="1383" spans="1:4">
      <c r="A1383" s="2">
        <v>0.33428955078125</v>
      </c>
      <c r="B1383" s="1">
        <v>-8.0502330432777103E-2</v>
      </c>
      <c r="C1383" s="2">
        <f>A1383+tshift</f>
        <v>0.33428955078125</v>
      </c>
      <c r="D1383" s="1">
        <v>-0.136606340774168</v>
      </c>
    </row>
    <row r="1384" spans="1:4">
      <c r="A1384" s="2">
        <v>0.3343505859375</v>
      </c>
      <c r="B1384" s="1">
        <v>-7.4925716648250804E-2</v>
      </c>
      <c r="C1384" s="2">
        <f>A1384+tshift</f>
        <v>0.3343505859375</v>
      </c>
      <c r="D1384" s="1">
        <v>-0.13130388504245999</v>
      </c>
    </row>
    <row r="1385" spans="1:4">
      <c r="A1385" s="2">
        <v>0.33441162109375</v>
      </c>
      <c r="B1385" s="1">
        <v>-6.9958244303292602E-2</v>
      </c>
      <c r="C1385" s="2">
        <f>A1385+tshift</f>
        <v>0.33441162109375</v>
      </c>
      <c r="D1385" s="1">
        <v>-0.12552701922013401</v>
      </c>
    </row>
    <row r="1386" spans="1:4">
      <c r="A1386" s="2">
        <v>0.33447265625</v>
      </c>
      <c r="B1386" s="1">
        <v>-6.5689455710466596E-2</v>
      </c>
      <c r="C1386" s="2">
        <f>A1386+tshift</f>
        <v>0.33447265625</v>
      </c>
      <c r="D1386" s="1">
        <v>-0.119138043434693</v>
      </c>
    </row>
    <row r="1387" spans="1:4">
      <c r="A1387" s="2">
        <v>0.33453369140625</v>
      </c>
      <c r="B1387" s="1">
        <v>-6.2138386190001102E-2</v>
      </c>
      <c r="C1387" s="2">
        <f>A1387+tshift</f>
        <v>0.33453369140625</v>
      </c>
      <c r="D1387" s="1">
        <v>-0.112001000830909</v>
      </c>
    </row>
    <row r="1388" spans="1:4">
      <c r="A1388" s="2">
        <v>0.3345947265625</v>
      </c>
      <c r="B1388" s="1">
        <v>-5.92469496831615E-2</v>
      </c>
      <c r="C1388" s="2">
        <f>A1388+tshift</f>
        <v>0.3345947265625</v>
      </c>
      <c r="D1388" s="1">
        <v>-0.10399834536041801</v>
      </c>
    </row>
    <row r="1389" spans="1:4">
      <c r="A1389" s="2">
        <v>0.33465576171875</v>
      </c>
      <c r="B1389" s="1">
        <v>-5.6883470938355898E-2</v>
      </c>
      <c r="C1389" s="2">
        <f>A1389+tshift</f>
        <v>0.33465576171875</v>
      </c>
      <c r="D1389" s="1">
        <v>-9.5046631816348107E-2</v>
      </c>
    </row>
    <row r="1390" spans="1:4">
      <c r="A1390" s="2">
        <v>0.334716796875</v>
      </c>
      <c r="B1390" s="1">
        <v>-5.4856211442671297E-2</v>
      </c>
      <c r="C1390" s="2">
        <f>A1390+tshift</f>
        <v>0.334716796875</v>
      </c>
      <c r="D1390" s="1">
        <v>-8.5108963656675196E-2</v>
      </c>
    </row>
    <row r="1391" spans="1:4">
      <c r="A1391" s="2">
        <v>0.33477783203125</v>
      </c>
      <c r="B1391" s="1">
        <v>-5.2934978858233998E-2</v>
      </c>
      <c r="C1391" s="2">
        <f>A1391+tshift</f>
        <v>0.33477783203125</v>
      </c>
      <c r="D1391" s="1">
        <v>-7.4202378906467303E-2</v>
      </c>
    </row>
    <row r="1392" spans="1:4">
      <c r="A1392" s="2">
        <v>0.3348388671875</v>
      </c>
      <c r="B1392" s="1">
        <v>-5.0877476247837901E-2</v>
      </c>
      <c r="C1392" s="2">
        <f>A1392+tshift</f>
        <v>0.3348388671875</v>
      </c>
      <c r="D1392" s="1">
        <v>-6.2399124691668702E-2</v>
      </c>
    </row>
    <row r="1393" spans="1:4">
      <c r="A1393" s="2">
        <v>0.33489990234375</v>
      </c>
      <c r="B1393" s="1">
        <v>-4.8456292818075702E-2</v>
      </c>
      <c r="C1393" s="2">
        <f>A1393+tshift</f>
        <v>0.33489990234375</v>
      </c>
      <c r="D1393" s="1">
        <v>-4.9821722949123098E-2</v>
      </c>
    </row>
    <row r="1394" spans="1:4">
      <c r="A1394" s="2">
        <v>0.3349609375</v>
      </c>
      <c r="B1394" s="1">
        <v>-4.5482467020603698E-2</v>
      </c>
      <c r="C1394" s="2">
        <f>A1394+tshift</f>
        <v>0.3349609375</v>
      </c>
      <c r="D1394" s="1">
        <v>-3.6632671819082203E-2</v>
      </c>
    </row>
    <row r="1395" spans="1:4">
      <c r="A1395" s="2">
        <v>0.33502197265625</v>
      </c>
      <c r="B1395" s="1">
        <v>-4.1822286330688602E-2</v>
      </c>
      <c r="C1395" s="2">
        <f>A1395+tshift</f>
        <v>0.33502197265625</v>
      </c>
      <c r="D1395" s="1">
        <v>-2.3020383367168998E-2</v>
      </c>
    </row>
    <row r="1396" spans="1:4">
      <c r="A1396" s="2">
        <v>0.3350830078125</v>
      </c>
      <c r="B1396" s="1">
        <v>-3.7405238507689703E-2</v>
      </c>
      <c r="C1396" s="2">
        <f>A1396+tshift</f>
        <v>0.3350830078125</v>
      </c>
      <c r="D1396" s="1">
        <v>-9.1834322474023192E-3</v>
      </c>
    </row>
    <row r="1397" spans="1:4">
      <c r="A1397" s="2">
        <v>0.33514404296875</v>
      </c>
      <c r="B1397" s="1">
        <v>-3.2222521116593399E-2</v>
      </c>
      <c r="C1397" s="2">
        <f>A1397+tshift</f>
        <v>0.33514404296875</v>
      </c>
      <c r="D1397" s="1">
        <v>4.6846554932756801E-3</v>
      </c>
    </row>
    <row r="1398" spans="1:4">
      <c r="A1398" s="2">
        <v>0.335205078125</v>
      </c>
      <c r="B1398" s="1">
        <v>-2.6316971543996499E-2</v>
      </c>
      <c r="C1398" s="2">
        <f>A1398+tshift</f>
        <v>0.335205078125</v>
      </c>
      <c r="D1398" s="1">
        <v>1.8408015140584499E-2</v>
      </c>
    </row>
    <row r="1399" spans="1:4">
      <c r="A1399" s="2">
        <v>0.33526611328125</v>
      </c>
      <c r="B1399" s="1">
        <v>-1.9766501116293501E-2</v>
      </c>
      <c r="C1399" s="2">
        <f>A1399+tshift</f>
        <v>0.33526611328125</v>
      </c>
      <c r="D1399" s="1">
        <v>3.1836845152781297E-2</v>
      </c>
    </row>
    <row r="1400" spans="1:4">
      <c r="A1400" s="2">
        <v>0.3353271484375</v>
      </c>
      <c r="B1400" s="1">
        <v>-1.26639549540601E-2</v>
      </c>
      <c r="C1400" s="2">
        <f>A1400+tshift</f>
        <v>0.3353271484375</v>
      </c>
      <c r="D1400" s="1">
        <v>4.48506301273007E-2</v>
      </c>
    </row>
    <row r="1401" spans="1:4">
      <c r="A1401" s="2">
        <v>0.33538818359375</v>
      </c>
      <c r="B1401" s="1">
        <v>-5.0966438317465498E-3</v>
      </c>
      <c r="C1401" s="2">
        <f>A1401+tshift</f>
        <v>0.33538818359375</v>
      </c>
      <c r="D1401" s="1">
        <v>5.7356005865363602E-2</v>
      </c>
    </row>
    <row r="1402" spans="1:4">
      <c r="A1402" s="2">
        <v>0.33544921875</v>
      </c>
      <c r="B1402" s="1">
        <v>2.87143083361014E-3</v>
      </c>
      <c r="C1402" s="2">
        <f>A1402+tshift</f>
        <v>0.33544921875</v>
      </c>
      <c r="D1402" s="1">
        <v>6.9279925940600104E-2</v>
      </c>
    </row>
    <row r="1403" spans="1:4">
      <c r="A1403" s="2">
        <v>0.33551025390625</v>
      </c>
      <c r="B1403" s="1">
        <v>1.12122963625575E-2</v>
      </c>
      <c r="C1403" s="2">
        <f>A1403+tshift</f>
        <v>0.33551025390625</v>
      </c>
      <c r="D1403" s="1">
        <v>8.0559509077752903E-2</v>
      </c>
    </row>
    <row r="1404" spans="1:4">
      <c r="A1404" s="2">
        <v>0.3355712890625</v>
      </c>
      <c r="B1404" s="1">
        <v>1.9940201264390899E-2</v>
      </c>
      <c r="C1404" s="2">
        <f>A1404+tshift</f>
        <v>0.3355712890625</v>
      </c>
      <c r="D1404" s="1">
        <v>9.1130430225120199E-2</v>
      </c>
    </row>
    <row r="1405" spans="1:4">
      <c r="A1405" s="2">
        <v>0.33563232421875</v>
      </c>
      <c r="B1405" s="1">
        <v>2.91107558054657E-2</v>
      </c>
      <c r="C1405" s="2">
        <f>A1405+tshift</f>
        <v>0.33563232421875</v>
      </c>
      <c r="D1405" s="1">
        <v>0.100915948702616</v>
      </c>
    </row>
    <row r="1406" spans="1:4">
      <c r="A1406" s="2">
        <v>0.335693359375</v>
      </c>
      <c r="B1406" s="1">
        <v>3.8813363563841102E-2</v>
      </c>
      <c r="C1406" s="2">
        <f>A1406+tshift</f>
        <v>0.335693359375</v>
      </c>
      <c r="D1406" s="1">
        <v>0.109818612529875</v>
      </c>
    </row>
    <row r="1407" spans="1:4">
      <c r="A1407" s="2">
        <v>0.33575439453125</v>
      </c>
      <c r="B1407" s="1">
        <v>4.9157978185209901E-2</v>
      </c>
      <c r="C1407" s="2">
        <f>A1407+tshift</f>
        <v>0.33575439453125</v>
      </c>
      <c r="D1407" s="1">
        <v>0.11771627730753199</v>
      </c>
    </row>
    <row r="1408" spans="1:4">
      <c r="A1408" s="2">
        <v>0.3358154296875</v>
      </c>
      <c r="B1408" s="1">
        <v>6.0257726397406897E-2</v>
      </c>
      <c r="C1408" s="2">
        <f>A1408+tshift</f>
        <v>0.3358154296875</v>
      </c>
      <c r="D1408" s="1">
        <v>0.12446336739356501</v>
      </c>
    </row>
    <row r="1409" spans="1:4">
      <c r="A1409" s="2">
        <v>0.33587646484375</v>
      </c>
      <c r="B1409" s="1">
        <v>7.2209345792025495E-2</v>
      </c>
      <c r="C1409" s="2">
        <f>A1409+tshift</f>
        <v>0.33587646484375</v>
      </c>
      <c r="D1409" s="1">
        <v>0.12989743985534499</v>
      </c>
    </row>
    <row r="1410" spans="1:4">
      <c r="A1410" s="2">
        <v>0.3359375</v>
      </c>
      <c r="B1410" s="1">
        <v>8.5073743874556504E-2</v>
      </c>
      <c r="C1410" s="2">
        <f>A1410+tshift</f>
        <v>0.3359375</v>
      </c>
      <c r="D1410" s="1">
        <v>0.13385026670577199</v>
      </c>
    </row>
    <row r="1411" spans="1:4">
      <c r="A1411" s="2">
        <v>0.33599853515625</v>
      </c>
      <c r="B1411" s="1">
        <v>9.8859208022211098E-2</v>
      </c>
      <c r="C1411" s="2">
        <f>A1411+tshift</f>
        <v>0.33599853515625</v>
      </c>
      <c r="D1411" s="1">
        <v>0.13616197956258699</v>
      </c>
    </row>
    <row r="1412" spans="1:4">
      <c r="A1412" s="2">
        <v>0.3360595703125</v>
      </c>
      <c r="B1412" s="1">
        <v>0.113509723407603</v>
      </c>
      <c r="C1412" s="2">
        <f>A1412+tshift</f>
        <v>0.3360595703125</v>
      </c>
      <c r="D1412" s="1">
        <v>0.136696405853583</v>
      </c>
    </row>
    <row r="1413" spans="1:4">
      <c r="A1413" s="2">
        <v>0.33612060546875</v>
      </c>
      <c r="B1413" s="1">
        <v>0.12890038491560701</v>
      </c>
      <c r="C1413" s="2">
        <f>A1413+tshift</f>
        <v>0.33612060546875</v>
      </c>
      <c r="D1413" s="1">
        <v>0.135355571418418</v>
      </c>
    </row>
    <row r="1414" spans="1:4">
      <c r="A1414" s="2">
        <v>0.336181640625</v>
      </c>
      <c r="B1414" s="1">
        <v>0.144841034070359</v>
      </c>
      <c r="C1414" s="2">
        <f>A1414+tshift</f>
        <v>0.336181640625</v>
      </c>
      <c r="D1414" s="1">
        <v>0.13209144379935001</v>
      </c>
    </row>
    <row r="1415" spans="1:4">
      <c r="A1415" s="2">
        <v>0.33624267578125</v>
      </c>
      <c r="B1415" s="1">
        <v>0.16108811963134401</v>
      </c>
      <c r="C1415" s="2">
        <f>A1415+tshift</f>
        <v>0.33624267578125</v>
      </c>
      <c r="D1415" s="1">
        <v>0.12691334242600799</v>
      </c>
    </row>
    <row r="1416" spans="1:4">
      <c r="A1416" s="2">
        <v>0.3363037109375</v>
      </c>
      <c r="B1416" s="1">
        <v>0.177363558403202</v>
      </c>
      <c r="C1416" s="2">
        <f>A1416+tshift</f>
        <v>0.3363037109375</v>
      </c>
      <c r="D1416" s="1">
        <v>0.119889995388151</v>
      </c>
    </row>
    <row r="1417" spans="1:4">
      <c r="A1417" s="2">
        <v>0.33636474609375</v>
      </c>
      <c r="B1417" s="1">
        <v>0.193378304865962</v>
      </c>
      <c r="C1417" s="2">
        <f>A1417+tshift</f>
        <v>0.33636474609375</v>
      </c>
      <c r="D1417" s="1">
        <v>0.111145894201835</v>
      </c>
    </row>
    <row r="1418" spans="1:4">
      <c r="A1418" s="2">
        <v>0.33642578125</v>
      </c>
      <c r="B1418" s="1">
        <v>0.208857601246031</v>
      </c>
      <c r="C1418" s="2">
        <f>A1418+tshift</f>
        <v>0.33642578125</v>
      </c>
      <c r="D1418" s="1">
        <v>0.100852334458276</v>
      </c>
    </row>
    <row r="1419" spans="1:4">
      <c r="A1419" s="2">
        <v>0.33648681640625</v>
      </c>
      <c r="B1419" s="1">
        <v>0.22356450974882999</v>
      </c>
      <c r="C1419" s="2">
        <f>A1419+tshift</f>
        <v>0.33648681640625</v>
      </c>
      <c r="D1419" s="1">
        <v>8.9214283458831201E-2</v>
      </c>
    </row>
    <row r="1420" spans="1:4">
      <c r="A1420" s="2">
        <v>0.3365478515625</v>
      </c>
      <c r="B1420" s="1">
        <v>0.237318355453246</v>
      </c>
      <c r="C1420" s="2">
        <f>A1420+tshift</f>
        <v>0.3365478515625</v>
      </c>
      <c r="D1420" s="1">
        <v>7.6454875669832695E-2</v>
      </c>
    </row>
    <row r="1421" spans="1:4">
      <c r="A1421" s="2">
        <v>0.33660888671875</v>
      </c>
      <c r="B1421" s="1">
        <v>0.25000526879095297</v>
      </c>
      <c r="C1421" s="2">
        <f>A1421+tshift</f>
        <v>0.33660888671875</v>
      </c>
      <c r="D1421" s="1">
        <v>6.2799745380292801E-2</v>
      </c>
    </row>
    <row r="1422" spans="1:4">
      <c r="A1422" s="2">
        <v>0.336669921875</v>
      </c>
      <c r="B1422" s="1">
        <v>0.26157918489771997</v>
      </c>
      <c r="C1422" s="2">
        <f>A1422+tshift</f>
        <v>0.336669921875</v>
      </c>
      <c r="D1422" s="1">
        <v>4.8463444920700802E-2</v>
      </c>
    </row>
    <row r="1423" spans="1:4">
      <c r="A1423" s="2">
        <v>0.33673095703125</v>
      </c>
      <c r="B1423" s="1">
        <v>0.272053231646951</v>
      </c>
      <c r="C1423" s="2">
        <f>A1423+tshift</f>
        <v>0.33673095703125</v>
      </c>
      <c r="D1423" s="1">
        <v>3.3639845193209998E-2</v>
      </c>
    </row>
    <row r="1424" spans="1:4">
      <c r="A1424" s="2">
        <v>0.3367919921875</v>
      </c>
      <c r="B1424" s="1">
        <v>0.28148304667547203</v>
      </c>
      <c r="C1424" s="2">
        <f>A1424+tshift</f>
        <v>0.3367919921875</v>
      </c>
      <c r="D1424" s="1">
        <v>1.8497749794927101E-2</v>
      </c>
    </row>
    <row r="1425" spans="1:4">
      <c r="A1425" s="2">
        <v>0.33685302734375</v>
      </c>
      <c r="B1425" s="1">
        <v>0.28994491071883399</v>
      </c>
      <c r="C1425" s="2">
        <f>A1425+tshift</f>
        <v>0.33685302734375</v>
      </c>
      <c r="D1425" s="1">
        <v>3.1821116733356902E-3</v>
      </c>
    </row>
    <row r="1426" spans="1:4">
      <c r="A1426" s="2">
        <v>0.3369140625</v>
      </c>
      <c r="B1426" s="1">
        <v>0.29751248080744103</v>
      </c>
      <c r="C1426" s="2">
        <f>A1426+tshift</f>
        <v>0.3369140625</v>
      </c>
      <c r="D1426" s="1">
        <v>-1.21796439727929E-2</v>
      </c>
    </row>
    <row r="1427" spans="1:4">
      <c r="A1427" s="2">
        <v>0.33697509765625</v>
      </c>
      <c r="B1427" s="1">
        <v>0.304236173351004</v>
      </c>
      <c r="C1427" s="2">
        <f>A1427+tshift</f>
        <v>0.33697509765625</v>
      </c>
      <c r="D1427" s="1">
        <v>-2.7467517009525499E-2</v>
      </c>
    </row>
    <row r="1428" spans="1:4">
      <c r="A1428" s="2">
        <v>0.3370361328125</v>
      </c>
      <c r="B1428" s="1">
        <v>0.31012875608347101</v>
      </c>
      <c r="C1428" s="2">
        <f>A1428+tshift</f>
        <v>0.3370361328125</v>
      </c>
      <c r="D1428" s="1">
        <v>-4.2557050200271798E-2</v>
      </c>
    </row>
    <row r="1429" spans="1:4">
      <c r="A1429" s="2">
        <v>0.33709716796875</v>
      </c>
      <c r="B1429" s="1">
        <v>0.31515952465370201</v>
      </c>
      <c r="C1429" s="2">
        <f>A1429+tshift</f>
        <v>0.33709716796875</v>
      </c>
      <c r="D1429" s="1">
        <v>-5.7308033274602301E-2</v>
      </c>
    </row>
    <row r="1430" spans="1:4">
      <c r="A1430" s="2">
        <v>0.337158203125</v>
      </c>
      <c r="B1430" s="1">
        <v>0.31925785082330399</v>
      </c>
      <c r="C1430" s="2">
        <f>A1430+tshift</f>
        <v>0.337158203125</v>
      </c>
      <c r="D1430" s="1">
        <v>-7.1556068681112403E-2</v>
      </c>
    </row>
    <row r="1431" spans="1:4">
      <c r="A1431" s="2">
        <v>0.33721923828125</v>
      </c>
      <c r="B1431" s="1">
        <v>0.32232525483748797</v>
      </c>
      <c r="C1431" s="2">
        <f>A1431+tshift</f>
        <v>0.33721923828125</v>
      </c>
      <c r="D1431" s="1">
        <v>-8.5108731400151003E-2</v>
      </c>
    </row>
    <row r="1432" spans="1:4">
      <c r="A1432" s="2">
        <v>0.3372802734375</v>
      </c>
      <c r="B1432" s="1">
        <v>0.32425376602100198</v>
      </c>
      <c r="C1432" s="2">
        <f>A1432+tshift</f>
        <v>0.3372802734375</v>
      </c>
      <c r="D1432" s="1">
        <v>-9.7747243415599094E-2</v>
      </c>
    </row>
    <row r="1433" spans="1:4">
      <c r="A1433" s="2">
        <v>0.33734130859375</v>
      </c>
      <c r="B1433" s="1">
        <v>0.32494740935259903</v>
      </c>
      <c r="C1433" s="2">
        <f>A1433+tshift</f>
        <v>0.33734130859375</v>
      </c>
      <c r="D1433" s="1">
        <v>-0.10923370660295099</v>
      </c>
    </row>
    <row r="1434" spans="1:4">
      <c r="A1434" s="2">
        <v>0.33740234375</v>
      </c>
      <c r="B1434" s="1">
        <v>0.324343342596075</v>
      </c>
      <c r="C1434" s="2">
        <f>A1434+tshift</f>
        <v>0.33740234375</v>
      </c>
      <c r="D1434" s="1">
        <v>-0.119323107435437</v>
      </c>
    </row>
    <row r="1435" spans="1:4">
      <c r="A1435" s="2">
        <v>0.33746337890625</v>
      </c>
      <c r="B1435" s="1">
        <v>0.32242948619334999</v>
      </c>
      <c r="C1435" s="2">
        <f>A1435+tshift</f>
        <v>0.33746337890625</v>
      </c>
      <c r="D1435" s="1">
        <v>-0.12777860581894501</v>
      </c>
    </row>
    <row r="1436" spans="1:4">
      <c r="A1436" s="2">
        <v>0.3375244140625</v>
      </c>
      <c r="B1436" s="1">
        <v>0.31925628261670902</v>
      </c>
      <c r="C1436" s="2">
        <f>A1436+tshift</f>
        <v>0.3375244140625</v>
      </c>
      <c r="D1436" s="1">
        <v>-0.13438814824583001</v>
      </c>
    </row>
    <row r="1437" spans="1:4">
      <c r="A1437" s="2">
        <v>0.33758544921875</v>
      </c>
      <c r="B1437" s="1">
        <v>0.314941240881291</v>
      </c>
      <c r="C1437" s="2">
        <f>A1437+tshift</f>
        <v>0.33758544921875</v>
      </c>
      <c r="D1437" s="1">
        <v>-0.13898026759277399</v>
      </c>
    </row>
    <row r="1438" spans="1:4">
      <c r="A1438" s="2">
        <v>0.337646484375</v>
      </c>
      <c r="B1438" s="1">
        <v>0.30966592753355199</v>
      </c>
      <c r="C1438" s="2">
        <f>A1438+tshift</f>
        <v>0.337646484375</v>
      </c>
      <c r="D1438" s="1">
        <v>-0.14143705238478799</v>
      </c>
    </row>
    <row r="1439" spans="1:4">
      <c r="A1439" s="2">
        <v>0.33770751953125</v>
      </c>
      <c r="B1439" s="1">
        <v>0.303665905858436</v>
      </c>
      <c r="C1439" s="2">
        <f>A1439+tshift</f>
        <v>0.33770751953125</v>
      </c>
      <c r="D1439" s="1">
        <v>-0.14170265009753699</v>
      </c>
    </row>
    <row r="1440" spans="1:4">
      <c r="A1440" s="2">
        <v>0.3377685546875</v>
      </c>
      <c r="B1440" s="1">
        <v>0.29721476811029501</v>
      </c>
      <c r="C1440" s="2">
        <f>A1440+tshift</f>
        <v>0.3377685546875</v>
      </c>
      <c r="D1440" s="1">
        <v>-0.13978625371089301</v>
      </c>
    </row>
    <row r="1441" spans="1:4">
      <c r="A1441" s="2">
        <v>0.33782958984375</v>
      </c>
      <c r="B1441" s="1">
        <v>0.29060391798966601</v>
      </c>
      <c r="C1441" s="2">
        <f>A1441+tshift</f>
        <v>0.33782958984375</v>
      </c>
      <c r="D1441" s="1">
        <v>-0.13575924440082399</v>
      </c>
    </row>
    <row r="1442" spans="1:4">
      <c r="A1442" s="2">
        <v>0.337890625</v>
      </c>
      <c r="B1442" s="1">
        <v>0.28412019965180102</v>
      </c>
      <c r="C1442" s="2">
        <f>A1442+tshift</f>
        <v>0.337890625</v>
      </c>
      <c r="D1442" s="1">
        <v>-0.12974694299429801</v>
      </c>
    </row>
    <row r="1443" spans="1:4">
      <c r="A1443" s="2">
        <v>0.33795166015625</v>
      </c>
      <c r="B1443" s="1">
        <v>0.27802379203814098</v>
      </c>
      <c r="C1443" s="2">
        <f>A1443+tshift</f>
        <v>0.33795166015625</v>
      </c>
      <c r="D1443" s="1">
        <v>-0.121916142384781</v>
      </c>
    </row>
    <row r="1444" spans="1:4">
      <c r="A1444" s="2">
        <v>0.3380126953125</v>
      </c>
      <c r="B1444" s="1">
        <v>0.27252889871000602</v>
      </c>
      <c r="C1444" s="2">
        <f>A1444+tshift</f>
        <v>0.3380126953125</v>
      </c>
      <c r="D1444" s="1">
        <v>-0.112460152678818</v>
      </c>
    </row>
    <row r="1445" spans="1:4">
      <c r="A1445" s="2">
        <v>0.33807373046875</v>
      </c>
      <c r="B1445" s="1">
        <v>0.26778960860824302</v>
      </c>
      <c r="C1445" s="2">
        <f>A1445+tshift</f>
        <v>0.33807373046875</v>
      </c>
      <c r="D1445" s="1">
        <v>-0.10158343481033601</v>
      </c>
    </row>
    <row r="1446" spans="1:4">
      <c r="A1446" s="2">
        <v>0.338134765625</v>
      </c>
      <c r="B1446" s="1">
        <v>0.26389285065236501</v>
      </c>
      <c r="C1446" s="2">
        <f>A1446+tshift</f>
        <v>0.338134765625</v>
      </c>
      <c r="D1446" s="1">
        <v>-8.9487963533727996E-2</v>
      </c>
    </row>
    <row r="1447" spans="1:4">
      <c r="A1447" s="2">
        <v>0.33819580078125</v>
      </c>
      <c r="B1447" s="1">
        <v>0.26085956225172402</v>
      </c>
      <c r="C1447" s="2">
        <f>A1447+tshift</f>
        <v>0.33819580078125</v>
      </c>
      <c r="D1447" s="1">
        <v>-7.6363181895377205E-2</v>
      </c>
    </row>
    <row r="1448" spans="1:4">
      <c r="A1448" s="2">
        <v>0.3382568359375</v>
      </c>
      <c r="B1448" s="1">
        <v>0.25865405350521498</v>
      </c>
      <c r="C1448" s="2">
        <f>A1448+tshift</f>
        <v>0.3382568359375</v>
      </c>
      <c r="D1448" s="1">
        <v>-6.2380805321424801E-2</v>
      </c>
    </row>
    <row r="1449" spans="1:4">
      <c r="A1449" s="2">
        <v>0.33831787109375</v>
      </c>
      <c r="B1449" s="1">
        <v>0.257200288578531</v>
      </c>
      <c r="C1449" s="2">
        <f>A1449+tshift</f>
        <v>0.33831787109375</v>
      </c>
      <c r="D1449" s="1">
        <v>-4.7694926457637302E-2</v>
      </c>
    </row>
    <row r="1450" spans="1:4">
      <c r="A1450" s="2">
        <v>0.33837890625</v>
      </c>
      <c r="B1450" s="1">
        <v>0.25640274178345701</v>
      </c>
      <c r="C1450" s="2">
        <f>A1450+tshift</f>
        <v>0.33837890625</v>
      </c>
      <c r="D1450" s="1">
        <v>-3.2447024114283303E-2</v>
      </c>
    </row>
    <row r="1451" spans="1:4">
      <c r="A1451" s="2">
        <v>0.33843994140625</v>
      </c>
      <c r="B1451" s="1">
        <v>0.25616878707241902</v>
      </c>
      <c r="C1451" s="2">
        <f>A1451+tshift</f>
        <v>0.33843994140625</v>
      </c>
      <c r="D1451" s="1">
        <v>-1.67747313345641E-2</v>
      </c>
    </row>
    <row r="1452" spans="1:4">
      <c r="A1452" s="2">
        <v>0.3385009765625</v>
      </c>
      <c r="B1452" s="1">
        <v>0.25642925438113501</v>
      </c>
      <c r="C1452" s="2">
        <f>A1452+tshift</f>
        <v>0.3385009765625</v>
      </c>
      <c r="D1452" s="1">
        <v>-8.2264863844145296E-4</v>
      </c>
    </row>
    <row r="1453" spans="1:4">
      <c r="A1453" s="2">
        <v>0.33856201171875</v>
      </c>
      <c r="B1453" s="1">
        <v>0.25715390219837903</v>
      </c>
      <c r="C1453" s="2">
        <f>A1453+tshift</f>
        <v>0.33856201171875</v>
      </c>
      <c r="D1453" s="1">
        <v>1.52468759287596E-2</v>
      </c>
    </row>
    <row r="1454" spans="1:4">
      <c r="A1454" s="2">
        <v>0.338623046875</v>
      </c>
      <c r="B1454" s="1">
        <v>0.25835922695754299</v>
      </c>
      <c r="C1454" s="2">
        <f>A1454+tshift</f>
        <v>0.338623046875</v>
      </c>
      <c r="D1454" s="1">
        <v>3.1245197800127002E-2</v>
      </c>
    </row>
    <row r="1455" spans="1:4">
      <c r="A1455" s="2">
        <v>0.33868408203125</v>
      </c>
      <c r="B1455" s="1">
        <v>0.26010718143040901</v>
      </c>
      <c r="C1455" s="2">
        <f>A1455+tshift</f>
        <v>0.33868408203125</v>
      </c>
      <c r="D1455" s="1">
        <v>4.6953031385637098E-2</v>
      </c>
    </row>
    <row r="1456" spans="1:4">
      <c r="A1456" s="2">
        <v>0.3387451171875</v>
      </c>
      <c r="B1456" s="1">
        <v>0.26249475469612998</v>
      </c>
      <c r="C1456" s="2">
        <f>A1456+tshift</f>
        <v>0.3387451171875</v>
      </c>
      <c r="D1456" s="1">
        <v>6.21216560703651E-2</v>
      </c>
    </row>
    <row r="1457" spans="1:4">
      <c r="A1457" s="2">
        <v>0.33880615234375</v>
      </c>
      <c r="B1457" s="1">
        <v>0.26563578590165399</v>
      </c>
      <c r="C1457" s="2">
        <f>A1457+tshift</f>
        <v>0.33880615234375</v>
      </c>
      <c r="D1457" s="1">
        <v>7.6480091133045602E-2</v>
      </c>
    </row>
    <row r="1458" spans="1:4">
      <c r="A1458" s="2">
        <v>0.3388671875</v>
      </c>
      <c r="B1458" s="1">
        <v>0.269637731360447</v>
      </c>
      <c r="C1458" s="2">
        <f>A1458+tshift</f>
        <v>0.3388671875</v>
      </c>
      <c r="D1458" s="1">
        <v>8.97476455036606E-2</v>
      </c>
    </row>
    <row r="1459" spans="1:4">
      <c r="A1459" s="2">
        <v>0.33892822265625</v>
      </c>
      <c r="B1459" s="1">
        <v>0.27457714806538502</v>
      </c>
      <c r="C1459" s="2">
        <f>A1459+tshift</f>
        <v>0.33892822265625</v>
      </c>
      <c r="D1459" s="1">
        <v>0.101650351727831</v>
      </c>
    </row>
    <row r="1460" spans="1:4">
      <c r="A1460" s="2">
        <v>0.3389892578125</v>
      </c>
      <c r="B1460" s="1">
        <v>0.28047805667738501</v>
      </c>
      <c r="C1460" s="2">
        <f>A1460+tshift</f>
        <v>0.3389892578125</v>
      </c>
      <c r="D1460" s="1">
        <v>0.111939157753576</v>
      </c>
    </row>
    <row r="1461" spans="1:4">
      <c r="A1461" s="2">
        <v>0.33905029296875</v>
      </c>
      <c r="B1461" s="1">
        <v>0.28729691948455599</v>
      </c>
      <c r="C1461" s="2">
        <f>A1461+tshift</f>
        <v>0.33905029296875</v>
      </c>
      <c r="D1461" s="1">
        <v>0.12040745838023</v>
      </c>
    </row>
    <row r="1462" spans="1:4">
      <c r="A1462" s="2">
        <v>0.339111328125</v>
      </c>
      <c r="B1462" s="1">
        <v>0.29491681896569799</v>
      </c>
      <c r="C1462" s="2">
        <f>A1462+tshift</f>
        <v>0.339111328125</v>
      </c>
      <c r="D1462" s="1">
        <v>0.12690561981072501</v>
      </c>
    </row>
    <row r="1463" spans="1:4">
      <c r="A1463" s="2">
        <v>0.33917236328125</v>
      </c>
      <c r="B1463" s="1">
        <v>0.303151822699881</v>
      </c>
      <c r="C1463" s="2">
        <f>A1463+tshift</f>
        <v>0.33917236328125</v>
      </c>
      <c r="D1463" s="1">
        <v>0.13135056510882001</v>
      </c>
    </row>
    <row r="1464" spans="1:4">
      <c r="A1464" s="2">
        <v>0.3392333984375</v>
      </c>
      <c r="B1464" s="1">
        <v>0.31176079271555701</v>
      </c>
      <c r="C1464" s="2">
        <f>A1464+tshift</f>
        <v>0.3392333984375</v>
      </c>
      <c r="D1464" s="1">
        <v>0.13372918007148399</v>
      </c>
    </row>
    <row r="1465" spans="1:4">
      <c r="A1465" s="2">
        <v>0.33929443359375</v>
      </c>
      <c r="B1465" s="1">
        <v>0.3204683973188</v>
      </c>
      <c r="C1465" s="2">
        <f>A1465+tshift</f>
        <v>0.33929443359375</v>
      </c>
      <c r="D1465" s="1">
        <v>0.13409514511878301</v>
      </c>
    </row>
    <row r="1466" spans="1:4">
      <c r="A1466" s="2">
        <v>0.33935546875</v>
      </c>
      <c r="B1466" s="1">
        <v>0.32899010449078703</v>
      </c>
      <c r="C1466" s="2">
        <f>A1466+tshift</f>
        <v>0.33935546875</v>
      </c>
      <c r="D1466" s="1">
        <v>0.132559672333671</v>
      </c>
    </row>
    <row r="1467" spans="1:4">
      <c r="A1467" s="2">
        <v>0.33941650390625</v>
      </c>
      <c r="B1467" s="1">
        <v>0.33705757046274498</v>
      </c>
      <c r="C1467" s="2">
        <f>A1467+tshift</f>
        <v>0.33941650390625</v>
      </c>
      <c r="D1467" s="1">
        <v>0.12927743795570201</v>
      </c>
    </row>
    <row r="1468" spans="1:4">
      <c r="A1468" s="2">
        <v>0.3394775390625</v>
      </c>
      <c r="B1468" s="1">
        <v>0.34444102077379002</v>
      </c>
      <c r="C1468" s="2">
        <f>A1468+tshift</f>
        <v>0.3394775390625</v>
      </c>
      <c r="D1468" s="1">
        <v>0.124429649137451</v>
      </c>
    </row>
    <row r="1469" spans="1:4">
      <c r="A1469" s="2">
        <v>0.33953857421875</v>
      </c>
      <c r="B1469" s="1">
        <v>0.350965879103047</v>
      </c>
      <c r="C1469" s="2">
        <f>A1469+tshift</f>
        <v>0.33953857421875</v>
      </c>
      <c r="D1469" s="1">
        <v>0.11820654132198299</v>
      </c>
    </row>
    <row r="1470" spans="1:4">
      <c r="A1470" s="2">
        <v>0.339599609375</v>
      </c>
      <c r="B1470" s="1">
        <v>0.35652193153258899</v>
      </c>
      <c r="C1470" s="2">
        <f>A1470+tshift</f>
        <v>0.339599609375</v>
      </c>
      <c r="D1470" s="1">
        <v>0.110791594094031</v>
      </c>
    </row>
    <row r="1471" spans="1:4">
      <c r="A1471" s="2">
        <v>0.33966064453125</v>
      </c>
      <c r="B1471" s="1">
        <v>0.36106450308029497</v>
      </c>
      <c r="C1471" s="2">
        <f>A1471+tshift</f>
        <v>0.33966064453125</v>
      </c>
      <c r="D1471" s="1">
        <v>0.10234940084418299</v>
      </c>
    </row>
    <row r="1472" spans="1:4">
      <c r="A1472" s="2">
        <v>0.3397216796875</v>
      </c>
      <c r="B1472" s="1">
        <v>0.36460820377206099</v>
      </c>
      <c r="C1472" s="2">
        <f>A1472+tshift</f>
        <v>0.3397216796875</v>
      </c>
      <c r="D1472" s="1">
        <v>9.3018509329127697E-2</v>
      </c>
    </row>
    <row r="1473" spans="1:4">
      <c r="A1473" s="2">
        <v>0.33978271484375</v>
      </c>
      <c r="B1473" s="1">
        <v>0.36721461304638398</v>
      </c>
      <c r="C1473" s="2">
        <f>A1473+tshift</f>
        <v>0.33978271484375</v>
      </c>
      <c r="D1473" s="1">
        <v>8.2909779359101904E-2</v>
      </c>
    </row>
    <row r="1474" spans="1:4">
      <c r="A1474" s="2">
        <v>0.33984375</v>
      </c>
      <c r="B1474" s="1">
        <v>0.36897578975770501</v>
      </c>
      <c r="C1474" s="2">
        <f>A1474+tshift</f>
        <v>0.33984375</v>
      </c>
      <c r="D1474" s="1">
        <v>7.2110016126162801E-2</v>
      </c>
    </row>
    <row r="1475" spans="1:4">
      <c r="A1475" s="2">
        <v>0.33990478515625</v>
      </c>
      <c r="B1475" s="1">
        <v>0.36999576424874903</v>
      </c>
      <c r="C1475" s="2">
        <f>A1475+tshift</f>
        <v>0.33990478515625</v>
      </c>
      <c r="D1475" s="1">
        <v>6.0689932422411302E-2</v>
      </c>
    </row>
    <row r="1476" spans="1:4">
      <c r="A1476" s="2">
        <v>0.3399658203125</v>
      </c>
      <c r="B1476" s="1">
        <v>0.37037225150205899</v>
      </c>
      <c r="C1476" s="2">
        <f>A1476+tshift</f>
        <v>0.3399658203125</v>
      </c>
      <c r="D1476" s="1">
        <v>4.8714907207589399E-2</v>
      </c>
    </row>
    <row r="1477" spans="1:4">
      <c r="A1477" s="2">
        <v>0.34002685546875</v>
      </c>
      <c r="B1477" s="1">
        <v>0.37018077929619803</v>
      </c>
      <c r="C1477" s="2">
        <f>A1477+tshift</f>
        <v>0.34002685546875</v>
      </c>
      <c r="D1477" s="1">
        <v>3.6256579077710398E-2</v>
      </c>
    </row>
    <row r="1478" spans="1:4">
      <c r="A1478" s="2">
        <v>0.340087890625</v>
      </c>
      <c r="B1478" s="1">
        <v>0.36946326206290397</v>
      </c>
      <c r="C1478" s="2">
        <f>A1478+tshift</f>
        <v>0.340087890625</v>
      </c>
      <c r="D1478" s="1">
        <v>2.34031364935233E-2</v>
      </c>
    </row>
    <row r="1479" spans="1:4">
      <c r="A1479" s="2">
        <v>0.34014892578125</v>
      </c>
      <c r="B1479" s="1">
        <v>0.36822268960462301</v>
      </c>
      <c r="C1479" s="2">
        <f>A1479+tshift</f>
        <v>0.34014892578125</v>
      </c>
      <c r="D1479" s="1">
        <v>1.02663446206205E-2</v>
      </c>
    </row>
    <row r="1480" spans="1:4">
      <c r="A1480" s="2">
        <v>0.3402099609375</v>
      </c>
      <c r="B1480" s="1">
        <v>0.366424942223886</v>
      </c>
      <c r="C1480" s="2">
        <f>A1480+tshift</f>
        <v>0.3402099609375</v>
      </c>
      <c r="D1480" s="1">
        <v>-3.0161185059980398E-3</v>
      </c>
    </row>
    <row r="1481" spans="1:4">
      <c r="A1481" s="2">
        <v>0.34027099609375</v>
      </c>
      <c r="B1481" s="1">
        <v>0.36400780306575098</v>
      </c>
      <c r="C1481" s="2">
        <f>A1481+tshift</f>
        <v>0.34027099609375</v>
      </c>
      <c r="D1481" s="1">
        <v>-1.62836735307876E-2</v>
      </c>
    </row>
    <row r="1482" spans="1:4">
      <c r="A1482" s="2">
        <v>0.34033203125</v>
      </c>
      <c r="B1482" s="1">
        <v>0.36089614069724002</v>
      </c>
      <c r="C1482" s="2">
        <f>A1482+tshift</f>
        <v>0.34033203125</v>
      </c>
      <c r="D1482" s="1">
        <v>-2.9360987840449299E-2</v>
      </c>
    </row>
    <row r="1483" spans="1:4">
      <c r="A1483" s="2">
        <v>0.34039306640625</v>
      </c>
      <c r="B1483" s="1">
        <v>0.357021149601424</v>
      </c>
      <c r="C1483" s="2">
        <f>A1483+tshift</f>
        <v>0.34039306640625</v>
      </c>
      <c r="D1483" s="1">
        <v>-4.2070194657800999E-2</v>
      </c>
    </row>
    <row r="1484" spans="1:4">
      <c r="A1484" s="2">
        <v>0.3404541015625</v>
      </c>
      <c r="B1484" s="1">
        <v>0.35234067947917103</v>
      </c>
      <c r="C1484" s="2">
        <f>A1484+tshift</f>
        <v>0.3404541015625</v>
      </c>
      <c r="D1484" s="1">
        <v>-5.4245412024395E-2</v>
      </c>
    </row>
    <row r="1485" spans="1:4">
      <c r="A1485" s="2">
        <v>0.34051513671875</v>
      </c>
      <c r="B1485" s="1">
        <v>0.34685729555296102</v>
      </c>
      <c r="C1485" s="2">
        <f>A1485+tshift</f>
        <v>0.34051513671875</v>
      </c>
      <c r="D1485" s="1">
        <v>-6.5747387749354402E-2</v>
      </c>
    </row>
    <row r="1486" spans="1:4">
      <c r="A1486" s="2">
        <v>0.340576171875</v>
      </c>
      <c r="B1486" s="1">
        <v>0.34063092104601</v>
      </c>
      <c r="C1486" s="2">
        <f>A1486+tshift</f>
        <v>0.340576171875</v>
      </c>
      <c r="D1486" s="1">
        <v>-7.6476065862342194E-2</v>
      </c>
    </row>
    <row r="1487" spans="1:4">
      <c r="A1487" s="2">
        <v>0.34063720703125</v>
      </c>
      <c r="B1487" s="1">
        <v>0.33378366092994599</v>
      </c>
      <c r="C1487" s="2">
        <f>A1487+tshift</f>
        <v>0.34063720703125</v>
      </c>
      <c r="D1487" s="1">
        <v>-8.6379169222303695E-2</v>
      </c>
    </row>
    <row r="1488" spans="1:4">
      <c r="A1488" s="2">
        <v>0.3406982421875</v>
      </c>
      <c r="B1488" s="1">
        <v>0.32649553560739197</v>
      </c>
      <c r="C1488" s="2">
        <f>A1488+tshift</f>
        <v>0.3406982421875</v>
      </c>
      <c r="D1488" s="1">
        <v>-9.5455450822090004E-2</v>
      </c>
    </row>
    <row r="1489" spans="1:4">
      <c r="A1489" s="2">
        <v>0.34075927734375</v>
      </c>
      <c r="B1489" s="1">
        <v>0.31899121903987199</v>
      </c>
      <c r="C1489" s="2">
        <f>A1489+tshift</f>
        <v>0.34075927734375</v>
      </c>
      <c r="D1489" s="1">
        <v>-0.103752011066875</v>
      </c>
    </row>
    <row r="1490" spans="1:4">
      <c r="A1490" s="2">
        <v>0.3408203125</v>
      </c>
      <c r="B1490" s="1">
        <v>0.31151931508356701</v>
      </c>
      <c r="C1490" s="2">
        <f>A1490+tshift</f>
        <v>0.3408203125</v>
      </c>
      <c r="D1490" s="1">
        <v>-0.111355916881566</v>
      </c>
    </row>
    <row r="1491" spans="1:4">
      <c r="A1491" s="2">
        <v>0.34088134765625</v>
      </c>
      <c r="B1491" s="1">
        <v>0.30432697246785401</v>
      </c>
      <c r="C1491" s="2">
        <f>A1491+tshift</f>
        <v>0.34088134765625</v>
      </c>
      <c r="D1491" s="1">
        <v>-0.118381195415628</v>
      </c>
    </row>
    <row r="1492" spans="1:4">
      <c r="A1492" s="2">
        <v>0.3409423828125</v>
      </c>
      <c r="B1492" s="1">
        <v>0.29763347505924198</v>
      </c>
      <c r="C1492" s="2">
        <f>A1492+tshift</f>
        <v>0.3409423828125</v>
      </c>
      <c r="D1492" s="1">
        <v>-0.124953002333504</v>
      </c>
    </row>
    <row r="1493" spans="1:4">
      <c r="A1493" s="2">
        <v>0.34100341796875</v>
      </c>
      <c r="B1493" s="1">
        <v>0.29160670142705802</v>
      </c>
      <c r="C1493" s="2">
        <f>A1493+tshift</f>
        <v>0.34100341796875</v>
      </c>
      <c r="D1493" s="1">
        <v>-0.13119123876181699</v>
      </c>
    </row>
    <row r="1494" spans="1:4">
      <c r="A1494" s="2">
        <v>0.341064453125</v>
      </c>
      <c r="B1494" s="1">
        <v>0.28634599108277198</v>
      </c>
      <c r="C1494" s="2">
        <f>A1494+tshift</f>
        <v>0.341064453125</v>
      </c>
      <c r="D1494" s="1">
        <v>-0.13719599478059799</v>
      </c>
    </row>
    <row r="1495" spans="1:4">
      <c r="A1495" s="2">
        <v>0.34112548828125</v>
      </c>
      <c r="B1495" s="1">
        <v>0.28187400348388603</v>
      </c>
      <c r="C1495" s="2">
        <f>A1495+tshift</f>
        <v>0.34112548828125</v>
      </c>
      <c r="D1495" s="1">
        <v>-0.14303691023182999</v>
      </c>
    </row>
    <row r="1496" spans="1:4">
      <c r="A1496" s="2">
        <v>0.3411865234375</v>
      </c>
      <c r="B1496" s="1">
        <v>0.27813870873201602</v>
      </c>
      <c r="C1496" s="2">
        <f>A1496+tshift</f>
        <v>0.3411865234375</v>
      </c>
      <c r="D1496" s="1">
        <v>-0.14874792420275701</v>
      </c>
    </row>
    <row r="1497" spans="1:4">
      <c r="A1497" s="2">
        <v>0.34124755859375</v>
      </c>
      <c r="B1497" s="1">
        <v>0.27502496533221399</v>
      </c>
      <c r="C1497" s="2">
        <f>A1497+tshift</f>
        <v>0.34124755859375</v>
      </c>
      <c r="D1497" s="1">
        <v>-0.154328032104426</v>
      </c>
    </row>
    <row r="1498" spans="1:4">
      <c r="A1498" s="2">
        <v>0.34130859375</v>
      </c>
      <c r="B1498" s="1">
        <v>0.27237360501924401</v>
      </c>
      <c r="C1498" s="2">
        <f>A1498+tshift</f>
        <v>0.34130859375</v>
      </c>
      <c r="D1498" s="1">
        <v>-0.159747720068878</v>
      </c>
    </row>
    <row r="1499" spans="1:4">
      <c r="A1499" s="2">
        <v>0.34136962890625</v>
      </c>
      <c r="B1499" s="1">
        <v>0.27000488192667299</v>
      </c>
      <c r="C1499" s="2">
        <f>A1499+tshift</f>
        <v>0.34136962890625</v>
      </c>
      <c r="D1499" s="1">
        <v>-0.164959859928444</v>
      </c>
    </row>
    <row r="1500" spans="1:4">
      <c r="A1500" s="2">
        <v>0.3414306640625</v>
      </c>
      <c r="B1500" s="1">
        <v>0.26774268388646</v>
      </c>
      <c r="C1500" s="2">
        <f>A1500+tshift</f>
        <v>0.3414306640625</v>
      </c>
      <c r="D1500" s="1">
        <v>-0.16991317180777099</v>
      </c>
    </row>
    <row r="1501" spans="1:4">
      <c r="A1501" s="2">
        <v>0.34149169921875</v>
      </c>
      <c r="B1501" s="1">
        <v>0.26543602661573001</v>
      </c>
      <c r="C1501" s="2">
        <f>A1501+tshift</f>
        <v>0.34149169921875</v>
      </c>
      <c r="D1501" s="1">
        <v>-0.17456600919055801</v>
      </c>
    </row>
    <row r="1502" spans="1:4">
      <c r="A1502" s="2">
        <v>0.341552734375</v>
      </c>
      <c r="B1502" s="1">
        <v>0.26297498138110498</v>
      </c>
      <c r="C1502" s="2">
        <f>A1502+tshift</f>
        <v>0.341552734375</v>
      </c>
      <c r="D1502" s="1">
        <v>-0.178898245991986</v>
      </c>
    </row>
    <row r="1503" spans="1:4">
      <c r="A1503" s="2">
        <v>0.34161376953125</v>
      </c>
      <c r="B1503" s="1">
        <v>0.26029920516399502</v>
      </c>
      <c r="C1503" s="2">
        <f>A1503+tshift</f>
        <v>0.34161376953125</v>
      </c>
      <c r="D1503" s="1">
        <v>-0.18291940765571901</v>
      </c>
    </row>
    <row r="1504" spans="1:4">
      <c r="A1504" s="2">
        <v>0.3416748046875</v>
      </c>
      <c r="B1504" s="1">
        <v>0.25739845833331998</v>
      </c>
      <c r="C1504" s="2">
        <f>A1504+tshift</f>
        <v>0.3416748046875</v>
      </c>
      <c r="D1504" s="1">
        <v>-0.186671791063071</v>
      </c>
    </row>
    <row r="1505" spans="1:4">
      <c r="A1505" s="2">
        <v>0.34173583984375</v>
      </c>
      <c r="B1505" s="1">
        <v>0.25430567748474597</v>
      </c>
      <c r="C1505" s="2">
        <f>A1505+tshift</f>
        <v>0.34173583984375</v>
      </c>
      <c r="D1505" s="1">
        <v>-0.19022807069877301</v>
      </c>
    </row>
    <row r="1506" spans="1:4">
      <c r="A1506" s="2">
        <v>0.341796875</v>
      </c>
      <c r="B1506" s="1">
        <v>0.25108412117067302</v>
      </c>
      <c r="C1506" s="2">
        <f>A1506+tshift</f>
        <v>0.341796875</v>
      </c>
      <c r="D1506" s="1">
        <v>-0.193683709882468</v>
      </c>
    </row>
    <row r="1507" spans="1:4">
      <c r="A1507" s="2">
        <v>0.34185791015625</v>
      </c>
      <c r="B1507" s="1">
        <v>0.24781070003727201</v>
      </c>
      <c r="C1507" s="2">
        <f>A1507+tshift</f>
        <v>0.34185791015625</v>
      </c>
      <c r="D1507" s="1">
        <v>-0.19714528175895099</v>
      </c>
    </row>
    <row r="1508" spans="1:4">
      <c r="A1508" s="2">
        <v>0.3419189453125</v>
      </c>
      <c r="B1508" s="1">
        <v>0.244557830123388</v>
      </c>
      <c r="C1508" s="2">
        <f>A1508+tshift</f>
        <v>0.3419189453125</v>
      </c>
      <c r="D1508" s="1">
        <v>-0.200716432970998</v>
      </c>
    </row>
    <row r="1509" spans="1:4">
      <c r="A1509" s="2">
        <v>0.34197998046875</v>
      </c>
      <c r="B1509" s="1">
        <v>0.241376122035345</v>
      </c>
      <c r="C1509" s="2">
        <f>A1509+tshift</f>
        <v>0.34197998046875</v>
      </c>
      <c r="D1509" s="1">
        <v>-0.20448358305393</v>
      </c>
    </row>
    <row r="1510" spans="1:4">
      <c r="A1510" s="2">
        <v>0.342041015625</v>
      </c>
      <c r="B1510" s="1">
        <v>0.23828007472568</v>
      </c>
      <c r="C1510" s="2">
        <f>A1510+tshift</f>
        <v>0.342041015625</v>
      </c>
      <c r="D1510" s="1">
        <v>-0.20850348237883901</v>
      </c>
    </row>
    <row r="1511" spans="1:4">
      <c r="A1511" s="2">
        <v>0.34210205078125</v>
      </c>
      <c r="B1511" s="1">
        <v>0.23523869525256799</v>
      </c>
      <c r="C1511" s="2">
        <f>A1511+tshift</f>
        <v>0.34210205078125</v>
      </c>
      <c r="D1511" s="1">
        <v>-0.212794466196954</v>
      </c>
    </row>
    <row r="1512" spans="1:4">
      <c r="A1512" s="2">
        <v>0.3421630859375</v>
      </c>
      <c r="B1512" s="1">
        <v>0.232172526980543</v>
      </c>
      <c r="C1512" s="2">
        <f>A1512+tshift</f>
        <v>0.3421630859375</v>
      </c>
      <c r="D1512" s="1">
        <v>-0.217332709451699</v>
      </c>
    </row>
    <row r="1513" spans="1:4">
      <c r="A1513" s="2">
        <v>0.34222412109375</v>
      </c>
      <c r="B1513" s="1">
        <v>0.228957904016693</v>
      </c>
      <c r="C1513" s="2">
        <f>A1513+tshift</f>
        <v>0.34222412109375</v>
      </c>
      <c r="D1513" s="1">
        <v>-0.22205408026929699</v>
      </c>
    </row>
    <row r="1514" spans="1:4">
      <c r="A1514" s="2">
        <v>0.34228515625</v>
      </c>
      <c r="B1514" s="1">
        <v>0.22543840576549601</v>
      </c>
      <c r="C1514" s="2">
        <f>A1514+tshift</f>
        <v>0.34228515625</v>
      </c>
      <c r="D1514" s="1">
        <v>-0.226861400412179</v>
      </c>
    </row>
    <row r="1515" spans="1:4">
      <c r="A1515" s="2">
        <v>0.34234619140625</v>
      </c>
      <c r="B1515" s="1">
        <v>0.221442491502269</v>
      </c>
      <c r="C1515" s="2">
        <f>A1515+tshift</f>
        <v>0.34234619140625</v>
      </c>
      <c r="D1515" s="1">
        <v>-0.23163616230717299</v>
      </c>
    </row>
    <row r="1516" spans="1:4">
      <c r="A1516" s="2">
        <v>0.3424072265625</v>
      </c>
      <c r="B1516" s="1">
        <v>0.21680522724934301</v>
      </c>
      <c r="C1516" s="2">
        <f>A1516+tshift</f>
        <v>0.3424072265625</v>
      </c>
      <c r="D1516" s="1">
        <v>-0.23625311436082899</v>
      </c>
    </row>
    <row r="1517" spans="1:4">
      <c r="A1517" s="2">
        <v>0.34246826171875</v>
      </c>
      <c r="B1517" s="1">
        <v>0.211391133354912</v>
      </c>
      <c r="C1517" s="2">
        <f>A1517+tshift</f>
        <v>0.34246826171875</v>
      </c>
      <c r="D1517" s="1">
        <v>-0.24059567349923899</v>
      </c>
    </row>
    <row r="1518" spans="1:4">
      <c r="A1518" s="2">
        <v>0.342529296875</v>
      </c>
      <c r="B1518" s="1">
        <v>0.20511478343977599</v>
      </c>
      <c r="C1518" s="2">
        <f>A1518+tshift</f>
        <v>0.342529296875</v>
      </c>
      <c r="D1518" s="1">
        <v>-0.24456993120347401</v>
      </c>
    </row>
    <row r="1519" spans="1:4">
      <c r="A1519" s="2">
        <v>0.34259033203125</v>
      </c>
      <c r="B1519" s="1">
        <v>0.19795597575242399</v>
      </c>
      <c r="C1519" s="2">
        <f>A1519+tshift</f>
        <v>0.34259033203125</v>
      </c>
      <c r="D1519" s="1">
        <v>-0.24811516101484099</v>
      </c>
    </row>
    <row r="1520" spans="1:4">
      <c r="A1520" s="2">
        <v>0.3426513671875</v>
      </c>
      <c r="B1520" s="1">
        <v>0.18996700234042899</v>
      </c>
      <c r="C1520" s="2">
        <f>A1520+tshift</f>
        <v>0.3426513671875</v>
      </c>
      <c r="D1520" s="1">
        <v>-0.25120924853156201</v>
      </c>
    </row>
    <row r="1521" spans="1:4">
      <c r="A1521" s="2">
        <v>0.34271240234375</v>
      </c>
      <c r="B1521" s="1">
        <v>0.18127066617441701</v>
      </c>
      <c r="C1521" s="2">
        <f>A1521+tshift</f>
        <v>0.34271240234375</v>
      </c>
      <c r="D1521" s="1">
        <v>-0.25386829303793002</v>
      </c>
    </row>
    <row r="1522" spans="1:4">
      <c r="A1522" s="2">
        <v>0.3427734375</v>
      </c>
      <c r="B1522" s="1">
        <v>0.172049094411687</v>
      </c>
      <c r="C1522" s="2">
        <f>A1522+tshift</f>
        <v>0.3427734375</v>
      </c>
      <c r="D1522" s="1">
        <v>-0.25614059234191899</v>
      </c>
    </row>
    <row r="1523" spans="1:4">
      <c r="A1523" s="2">
        <v>0.34283447265625</v>
      </c>
      <c r="B1523" s="1">
        <v>0.162524796137096</v>
      </c>
      <c r="C1523" s="2">
        <f>A1523+tshift</f>
        <v>0.34283447265625</v>
      </c>
      <c r="D1523" s="1">
        <v>-0.258096109844897</v>
      </c>
    </row>
    <row r="1524" spans="1:4">
      <c r="A1524" s="2">
        <v>0.3428955078125</v>
      </c>
      <c r="B1524" s="1">
        <v>0.15293656486238999</v>
      </c>
      <c r="C1524" s="2">
        <f>A1524+tshift</f>
        <v>0.3428955078125</v>
      </c>
      <c r="D1524" s="1">
        <v>-0.25981321073303298</v>
      </c>
    </row>
    <row r="1525" spans="1:4">
      <c r="A1525" s="2">
        <v>0.34295654296875</v>
      </c>
      <c r="B1525" s="1">
        <v>0.143513632092058</v>
      </c>
      <c r="C1525" s="2">
        <f>A1525+tshift</f>
        <v>0.34295654296875</v>
      </c>
      <c r="D1525" s="1">
        <v>-0.26136487873902597</v>
      </c>
    </row>
    <row r="1526" spans="1:4">
      <c r="A1526" s="2">
        <v>0.343017578125</v>
      </c>
      <c r="B1526" s="1">
        <v>0.13445186484820501</v>
      </c>
      <c r="C1526" s="2">
        <f>A1526+tshift</f>
        <v>0.343017578125</v>
      </c>
      <c r="D1526" s="1">
        <v>-0.26280671814378997</v>
      </c>
    </row>
    <row r="1527" spans="1:4">
      <c r="A1527" s="2">
        <v>0.34307861328125</v>
      </c>
      <c r="B1527" s="1">
        <v>0.12589559448944099</v>
      </c>
      <c r="C1527" s="2">
        <f>A1527+tshift</f>
        <v>0.34307861328125</v>
      </c>
      <c r="D1527" s="1">
        <v>-0.26416875645937299</v>
      </c>
    </row>
    <row r="1528" spans="1:4">
      <c r="A1528" s="2">
        <v>0.3431396484375</v>
      </c>
      <c r="B1528" s="1">
        <v>0.117927754584429</v>
      </c>
      <c r="C1528" s="2">
        <f>A1528+tshift</f>
        <v>0.3431396484375</v>
      </c>
      <c r="D1528" s="1">
        <v>-0.265452421770146</v>
      </c>
    </row>
    <row r="1529" spans="1:4">
      <c r="A1529" s="2">
        <v>0.34320068359375</v>
      </c>
      <c r="B1529" s="1">
        <v>0.11056956062284699</v>
      </c>
      <c r="C1529" s="2">
        <f>A1529+tshift</f>
        <v>0.34320068359375</v>
      </c>
      <c r="D1529" s="1">
        <v>-0.26663319699905602</v>
      </c>
    </row>
    <row r="1530" spans="1:4">
      <c r="A1530" s="2">
        <v>0.34326171875</v>
      </c>
      <c r="B1530" s="1">
        <v>0.103789362199128</v>
      </c>
      <c r="C1530" s="2">
        <f>A1530+tshift</f>
        <v>0.34326171875</v>
      </c>
      <c r="D1530" s="1">
        <v>-0.26766851714108297</v>
      </c>
    </row>
    <row r="1531" spans="1:4">
      <c r="A1531" s="2">
        <v>0.34332275390625</v>
      </c>
      <c r="B1531" s="1">
        <v>9.7518854609877303E-2</v>
      </c>
      <c r="C1531" s="2">
        <f>A1531+tshift</f>
        <v>0.34332275390625</v>
      </c>
      <c r="D1531" s="1">
        <v>-0.26850963484787999</v>
      </c>
    </row>
    <row r="1532" spans="1:4">
      <c r="A1532" s="2">
        <v>0.3433837890625</v>
      </c>
      <c r="B1532" s="1">
        <v>9.1673718891461406E-2</v>
      </c>
      <c r="C1532" s="2">
        <f>A1532+tshift</f>
        <v>0.3433837890625</v>
      </c>
      <c r="D1532" s="1">
        <v>-0.26911555699984502</v>
      </c>
    </row>
    <row r="1533" spans="1:4">
      <c r="A1533" s="2">
        <v>0.34344482421875</v>
      </c>
      <c r="B1533" s="1">
        <v>8.6175125384492401E-2</v>
      </c>
      <c r="C1533" s="2">
        <f>A1533+tshift</f>
        <v>0.34344482421875</v>
      </c>
      <c r="D1533" s="1">
        <v>-0.269466828320993</v>
      </c>
    </row>
    <row r="1534" spans="1:4">
      <c r="A1534" s="2">
        <v>0.343505859375</v>
      </c>
      <c r="B1534" s="1">
        <v>8.0968548488043704E-2</v>
      </c>
      <c r="C1534" s="2">
        <f>A1534+tshift</f>
        <v>0.343505859375</v>
      </c>
      <c r="D1534" s="1">
        <v>-0.26957695145132499</v>
      </c>
    </row>
    <row r="1535" spans="1:4">
      <c r="A1535" s="2">
        <v>0.34356689453125</v>
      </c>
      <c r="B1535" s="1">
        <v>7.6036991086461794E-2</v>
      </c>
      <c r="C1535" s="2">
        <f>A1535+tshift</f>
        <v>0.34356689453125</v>
      </c>
      <c r="D1535" s="1">
        <v>-0.26949958360482801</v>
      </c>
    </row>
    <row r="1536" spans="1:4">
      <c r="A1536" s="2">
        <v>0.3436279296875</v>
      </c>
      <c r="B1536" s="1">
        <v>7.1406786522356394E-2</v>
      </c>
      <c r="C1536" s="2">
        <f>A1536+tshift</f>
        <v>0.3436279296875</v>
      </c>
      <c r="D1536" s="1">
        <v>-0.26933028012881899</v>
      </c>
    </row>
    <row r="1537" spans="1:4">
      <c r="A1537" s="2">
        <v>0.34368896484375</v>
      </c>
      <c r="B1537" s="1">
        <v>6.7145379771712796E-2</v>
      </c>
      <c r="C1537" s="2">
        <f>A1537+tshift</f>
        <v>0.34368896484375</v>
      </c>
      <c r="D1537" s="1">
        <v>-0.26920236400554298</v>
      </c>
    </row>
    <row r="1538" spans="1:4">
      <c r="A1538" s="2">
        <v>0.34375</v>
      </c>
      <c r="B1538" s="1">
        <v>6.3351705080072096E-2</v>
      </c>
      <c r="C1538" s="2">
        <f>A1538+tshift</f>
        <v>0.34375</v>
      </c>
      <c r="D1538" s="1">
        <v>-0.26927735504274503</v>
      </c>
    </row>
    <row r="1539" spans="1:4">
      <c r="A1539" s="2">
        <v>0.34381103515625</v>
      </c>
      <c r="B1539" s="1">
        <v>6.0140799314232003E-2</v>
      </c>
      <c r="C1539" s="2">
        <f>A1539+tshift</f>
        <v>0.34381103515625</v>
      </c>
      <c r="D1539" s="1">
        <v>-0.26973116209307202</v>
      </c>
    </row>
    <row r="1540" spans="1:4">
      <c r="A1540" s="2">
        <v>0.3438720703125</v>
      </c>
      <c r="B1540" s="1">
        <v>5.7624954694980003E-2</v>
      </c>
      <c r="C1540" s="2">
        <f>A1540+tshift</f>
        <v>0.3438720703125</v>
      </c>
      <c r="D1540" s="1">
        <v>-0.27073783047132299</v>
      </c>
    </row>
    <row r="1541" spans="1:4">
      <c r="A1541" s="2">
        <v>0.34393310546875</v>
      </c>
      <c r="B1541" s="1">
        <v>5.5893983343155297E-2</v>
      </c>
      <c r="C1541" s="2">
        <f>A1541+tshift</f>
        <v>0.34393310546875</v>
      </c>
      <c r="D1541" s="1">
        <v>-0.27245297272466201</v>
      </c>
    </row>
    <row r="1542" spans="1:4">
      <c r="A1542" s="2">
        <v>0.343994140625</v>
      </c>
      <c r="B1542" s="1">
        <v>5.4997118777474097E-2</v>
      </c>
      <c r="C1542" s="2">
        <f>A1542+tshift</f>
        <v>0.343994140625</v>
      </c>
      <c r="D1542" s="1">
        <v>-0.27499903730264602</v>
      </c>
    </row>
    <row r="1543" spans="1:4">
      <c r="A1543" s="2">
        <v>0.34405517578125</v>
      </c>
      <c r="B1543" s="1">
        <v>5.49287966131429E-2</v>
      </c>
      <c r="C1543" s="2">
        <f>A1543+tshift</f>
        <v>0.34405517578125</v>
      </c>
      <c r="D1543" s="1">
        <v>-0.27845427806290801</v>
      </c>
    </row>
    <row r="1544" spans="1:4">
      <c r="A1544" s="2">
        <v>0.3441162109375</v>
      </c>
      <c r="B1544" s="1">
        <v>5.5620097787346799E-2</v>
      </c>
      <c r="C1544" s="2">
        <f>A1544+tshift</f>
        <v>0.3441162109375</v>
      </c>
      <c r="D1544" s="1">
        <v>-0.28284674040947599</v>
      </c>
    </row>
    <row r="1545" spans="1:4">
      <c r="A1545" s="2">
        <v>0.34417724609375</v>
      </c>
      <c r="B1545" s="1">
        <v>5.69370743110525E-2</v>
      </c>
      <c r="C1545" s="2">
        <f>A1545+tshift</f>
        <v>0.34417724609375</v>
      </c>
      <c r="D1545" s="1">
        <v>-0.28815387764491401</v>
      </c>
    </row>
    <row r="1546" spans="1:4">
      <c r="A1546" s="2">
        <v>0.34423828125</v>
      </c>
      <c r="B1546" s="1">
        <v>5.86865384475556E-2</v>
      </c>
      <c r="C1546" s="2">
        <f>A1546+tshift</f>
        <v>0.34423828125</v>
      </c>
      <c r="D1546" s="1">
        <v>-0.29430764760615102</v>
      </c>
    </row>
    <row r="1547" spans="1:4">
      <c r="A1547" s="2">
        <v>0.34429931640625</v>
      </c>
      <c r="B1547" s="1">
        <v>6.0629115361519E-2</v>
      </c>
      <c r="C1547" s="2">
        <f>A1547+tshift</f>
        <v>0.34429931640625</v>
      </c>
      <c r="D1547" s="1">
        <v>-0.30120420450330398</v>
      </c>
    </row>
    <row r="1548" spans="1:4">
      <c r="A1548" s="2">
        <v>0.3443603515625</v>
      </c>
      <c r="B1548" s="1">
        <v>6.2498399787497001E-2</v>
      </c>
      <c r="C1548" s="2">
        <f>A1548+tshift</f>
        <v>0.3443603515625</v>
      </c>
      <c r="D1548" s="1">
        <v>-0.30871668481743902</v>
      </c>
    </row>
    <row r="1549" spans="1:4">
      <c r="A1549" s="2">
        <v>0.34442138671875</v>
      </c>
      <c r="B1549" s="1">
        <v>6.4024074925172397E-2</v>
      </c>
      <c r="C1549" s="2">
        <f>A1549+tshift</f>
        <v>0.34442138671875</v>
      </c>
      <c r="D1549" s="1">
        <v>-0.31670916196388299</v>
      </c>
    </row>
    <row r="1550" spans="1:4">
      <c r="A1550" s="2">
        <v>0.344482421875</v>
      </c>
      <c r="B1550" s="1">
        <v>6.4956113232496698E-2</v>
      </c>
      <c r="C1550" s="2">
        <f>A1550+tshift</f>
        <v>0.344482421875</v>
      </c>
      <c r="D1550" s="1">
        <v>-0.32504967333117402</v>
      </c>
    </row>
    <row r="1551" spans="1:4">
      <c r="A1551" s="2">
        <v>0.34454345703125</v>
      </c>
      <c r="B1551" s="1">
        <v>6.50868530036397E-2</v>
      </c>
      <c r="C1551" s="2">
        <f>A1551+tshift</f>
        <v>0.34454345703125</v>
      </c>
      <c r="D1551" s="1">
        <v>-0.33362035907910897</v>
      </c>
    </row>
    <row r="1552" spans="1:4">
      <c r="A1552" s="2">
        <v>0.3446044921875</v>
      </c>
      <c r="B1552" s="1">
        <v>6.4267890442230302E-2</v>
      </c>
      <c r="C1552" s="2">
        <f>A1552+tshift</f>
        <v>0.3446044921875</v>
      </c>
      <c r="D1552" s="1">
        <v>-0.34232321159395201</v>
      </c>
    </row>
    <row r="1553" spans="1:4">
      <c r="A1553" s="2">
        <v>0.34466552734375</v>
      </c>
      <c r="B1553" s="1">
        <v>6.2419379165497002E-2</v>
      </c>
      <c r="C1553" s="2">
        <f>A1553+tshift</f>
        <v>0.34466552734375</v>
      </c>
      <c r="D1553" s="1">
        <v>-0.35108067245616098</v>
      </c>
    </row>
    <row r="1554" spans="1:4">
      <c r="A1554" s="2">
        <v>0.3447265625</v>
      </c>
      <c r="B1554" s="1">
        <v>5.9530434312215198E-2</v>
      </c>
      <c r="C1554" s="2">
        <f>A1554+tshift</f>
        <v>0.3447265625</v>
      </c>
      <c r="D1554" s="1">
        <v>-0.35983120741981001</v>
      </c>
    </row>
    <row r="1555" spans="1:4">
      <c r="A1555" s="2">
        <v>0.34478759765625</v>
      </c>
      <c r="B1555" s="1">
        <v>5.56506782420471E-2</v>
      </c>
      <c r="C1555" s="2">
        <f>A1555+tshift</f>
        <v>0.34478759765625</v>
      </c>
      <c r="D1555" s="1">
        <v>-0.36852085230691001</v>
      </c>
    </row>
    <row r="1556" spans="1:4">
      <c r="A1556" s="2">
        <v>0.3448486328125</v>
      </c>
      <c r="B1556" s="1">
        <v>5.0874275235401799E-2</v>
      </c>
      <c r="C1556" s="2">
        <f>A1556+tshift</f>
        <v>0.3448486328125</v>
      </c>
      <c r="D1556" s="1">
        <v>-0.37709237710836602</v>
      </c>
    </row>
    <row r="1557" spans="1:4">
      <c r="A1557" s="2">
        <v>0.34490966796875</v>
      </c>
      <c r="B1557" s="1">
        <v>4.5318927575252702E-2</v>
      </c>
      <c r="C1557" s="2">
        <f>A1557+tshift</f>
        <v>0.34490966796875</v>
      </c>
      <c r="D1557" s="1">
        <v>-0.38547407432658898</v>
      </c>
    </row>
    <row r="1558" spans="1:4">
      <c r="A1558" s="2">
        <v>0.344970703125</v>
      </c>
      <c r="B1558" s="1">
        <v>3.9103143394411698E-2</v>
      </c>
      <c r="C1558" s="2">
        <f>A1558+tshift</f>
        <v>0.344970703125</v>
      </c>
      <c r="D1558" s="1">
        <v>-0.39357024766809301</v>
      </c>
    </row>
    <row r="1559" spans="1:4">
      <c r="A1559" s="2">
        <v>0.34503173828125</v>
      </c>
      <c r="B1559" s="1">
        <v>3.23254633126734E-2</v>
      </c>
      <c r="C1559" s="2">
        <f>A1559+tshift</f>
        <v>0.34503173828125</v>
      </c>
      <c r="D1559" s="1">
        <v>-0.401255281557308</v>
      </c>
    </row>
    <row r="1560" spans="1:4">
      <c r="A1560" s="2">
        <v>0.3450927734375</v>
      </c>
      <c r="B1560" s="1">
        <v>2.5049071559973698E-2</v>
      </c>
      <c r="C1560" s="2">
        <f>A1560+tshift</f>
        <v>0.3450927734375</v>
      </c>
      <c r="D1560" s="1">
        <v>-0.40837268596302101</v>
      </c>
    </row>
    <row r="1561" spans="1:4">
      <c r="A1561" s="2">
        <v>0.34515380859375</v>
      </c>
      <c r="B1561" s="1">
        <v>1.72943204418202E-2</v>
      </c>
      <c r="C1561" s="2">
        <f>A1561+tshift</f>
        <v>0.34515380859375</v>
      </c>
      <c r="D1561" s="1">
        <v>-0.41473973270475001</v>
      </c>
    </row>
    <row r="1562" spans="1:4">
      <c r="A1562" s="2">
        <v>0.34521484375</v>
      </c>
      <c r="B1562" s="1">
        <v>9.0403610030822205E-3</v>
      </c>
      <c r="C1562" s="2">
        <f>A1562+tshift</f>
        <v>0.34521484375</v>
      </c>
      <c r="D1562" s="1">
        <v>-0.42015735628334799</v>
      </c>
    </row>
    <row r="1563" spans="1:4">
      <c r="A1563" s="2">
        <v>0.34527587890625</v>
      </c>
      <c r="B1563" s="1">
        <v>2.35553191976035E-4</v>
      </c>
      <c r="C1563" s="2">
        <f>A1563+tshift</f>
        <v>0.34527587890625</v>
      </c>
      <c r="D1563" s="1">
        <v>-0.42442410353738502</v>
      </c>
    </row>
    <row r="1564" spans="1:4">
      <c r="A1564" s="2">
        <v>0.3453369140625</v>
      </c>
      <c r="B1564" s="1">
        <v>-9.1851258630326407E-3</v>
      </c>
      <c r="C1564" s="2">
        <f>A1564+tshift</f>
        <v>0.3453369140625</v>
      </c>
      <c r="D1564" s="1">
        <v>-0.42735226261603698</v>
      </c>
    </row>
    <row r="1565" spans="1:4">
      <c r="A1565" s="2">
        <v>0.34539794921875</v>
      </c>
      <c r="B1565" s="1">
        <v>-1.9278591919044599E-2</v>
      </c>
      <c r="C1565" s="2">
        <f>A1565+tshift</f>
        <v>0.34539794921875</v>
      </c>
      <c r="D1565" s="1">
        <v>-0.428783968464855</v>
      </c>
    </row>
    <row r="1566" spans="1:4">
      <c r="A1566" s="2">
        <v>0.345458984375</v>
      </c>
      <c r="B1566" s="1">
        <v>-3.0071611000189302E-2</v>
      </c>
      <c r="C1566" s="2">
        <f>A1566+tshift</f>
        <v>0.345458984375</v>
      </c>
      <c r="D1566" s="1">
        <v>-0.42860509390731599</v>
      </c>
    </row>
    <row r="1567" spans="1:4">
      <c r="A1567" s="2">
        <v>0.34552001953125</v>
      </c>
      <c r="B1567" s="1">
        <v>-4.1541761006666303E-2</v>
      </c>
      <c r="C1567" s="2">
        <f>A1567+tshift</f>
        <v>0.34552001953125</v>
      </c>
      <c r="D1567" s="1">
        <v>-0.42675507370877802</v>
      </c>
    </row>
    <row r="1568" spans="1:4">
      <c r="A1568" s="2">
        <v>0.3455810546875</v>
      </c>
      <c r="B1568" s="1">
        <v>-5.3604443538595198E-2</v>
      </c>
      <c r="C1568" s="2">
        <f>A1568+tshift</f>
        <v>0.3455810546875</v>
      </c>
      <c r="D1568" s="1">
        <v>-0.42323139766121798</v>
      </c>
    </row>
    <row r="1569" spans="1:4">
      <c r="A1569" s="2">
        <v>0.34564208984375</v>
      </c>
      <c r="B1569" s="1">
        <v>-6.6108024624276202E-2</v>
      </c>
      <c r="C1569" s="2">
        <f>A1569+tshift</f>
        <v>0.34564208984375</v>
      </c>
      <c r="D1569" s="1">
        <v>-0.41808824840030601</v>
      </c>
    </row>
    <row r="1570" spans="1:4">
      <c r="A1570" s="2">
        <v>0.345703125</v>
      </c>
      <c r="B1570" s="1">
        <v>-7.8837910884311899E-2</v>
      </c>
      <c r="C1570" s="2">
        <f>A1570+tshift</f>
        <v>0.345703125</v>
      </c>
      <c r="D1570" s="1">
        <v>-0.41142956369272898</v>
      </c>
    </row>
    <row r="1571" spans="1:4">
      <c r="A1571" s="2">
        <v>0.34576416015625</v>
      </c>
      <c r="B1571" s="1">
        <v>-9.1529031098857003E-2</v>
      </c>
      <c r="C1571" s="2">
        <f>A1571+tshift</f>
        <v>0.34576416015625</v>
      </c>
      <c r="D1571" s="1">
        <v>-0.40339757585465003</v>
      </c>
    </row>
    <row r="1572" spans="1:4">
      <c r="A1572" s="2">
        <v>0.3458251953125</v>
      </c>
      <c r="B1572" s="1">
        <v>-0.103885021781673</v>
      </c>
      <c r="C1572" s="2">
        <f>A1572+tshift</f>
        <v>0.3458251953125</v>
      </c>
      <c r="D1572" s="1">
        <v>-0.39415851428063298</v>
      </c>
    </row>
    <row r="1573" spans="1:4">
      <c r="A1573" s="2">
        <v>0.34588623046875</v>
      </c>
      <c r="B1573" s="1">
        <v>-0.11560155450674001</v>
      </c>
      <c r="C1573" s="2">
        <f>A1573+tshift</f>
        <v>0.34588623046875</v>
      </c>
      <c r="D1573" s="1">
        <v>-0.38388754836852002</v>
      </c>
    </row>
    <row r="1574" spans="1:4">
      <c r="A1574" s="2">
        <v>0.345947265625</v>
      </c>
      <c r="B1574" s="1">
        <v>-0.126390802112715</v>
      </c>
      <c r="C1574" s="2">
        <f>A1574+tshift</f>
        <v>0.345947265625</v>
      </c>
      <c r="D1574" s="1">
        <v>-0.37275511105162601</v>
      </c>
    </row>
    <row r="1575" spans="1:4">
      <c r="A1575" s="2">
        <v>0.34600830078125</v>
      </c>
      <c r="B1575" s="1">
        <v>-0.136004099076352</v>
      </c>
      <c r="C1575" s="2">
        <f>A1575+tshift</f>
        <v>0.34600830078125</v>
      </c>
      <c r="D1575" s="1">
        <v>-0.36091645059627497</v>
      </c>
    </row>
    <row r="1576" spans="1:4">
      <c r="A1576" s="2">
        <v>0.3460693359375</v>
      </c>
      <c r="B1576" s="1">
        <v>-0.14425033319151601</v>
      </c>
      <c r="C1576" s="2">
        <f>A1576+tshift</f>
        <v>0.3460693359375</v>
      </c>
      <c r="D1576" s="1">
        <v>-0.34850568014977601</v>
      </c>
    </row>
    <row r="1577" spans="1:4">
      <c r="A1577" s="2">
        <v>0.34613037109375</v>
      </c>
      <c r="B1577" s="1">
        <v>-0.15100826842197801</v>
      </c>
      <c r="C1577" s="2">
        <f>A1577+tshift</f>
        <v>0.34613037109375</v>
      </c>
      <c r="D1577" s="1">
        <v>-0.33563485659961201</v>
      </c>
    </row>
    <row r="1578" spans="1:4">
      <c r="A1578" s="2">
        <v>0.34619140625</v>
      </c>
      <c r="B1578" s="1">
        <v>-0.15623165341784001</v>
      </c>
      <c r="C1578" s="2">
        <f>A1578+tshift</f>
        <v>0.34619140625</v>
      </c>
      <c r="D1578" s="1">
        <v>-0.32239784078994199</v>
      </c>
    </row>
    <row r="1579" spans="1:4">
      <c r="A1579" s="2">
        <v>0.34625244140625</v>
      </c>
      <c r="B1579" s="1">
        <v>-0.15994664482896401</v>
      </c>
      <c r="C1579" s="2">
        <f>A1579+tshift</f>
        <v>0.34625244140625</v>
      </c>
      <c r="D1579" s="1">
        <v>-0.30887797426459801</v>
      </c>
    </row>
    <row r="1580" spans="1:4">
      <c r="A1580" s="2">
        <v>0.3463134765625</v>
      </c>
      <c r="B1580" s="1">
        <v>-0.16224187845261101</v>
      </c>
      <c r="C1580" s="2">
        <f>A1580+tshift</f>
        <v>0.3463134765625</v>
      </c>
      <c r="D1580" s="1">
        <v>-0.295158057410981</v>
      </c>
    </row>
    <row r="1581" spans="1:4">
      <c r="A1581" s="2">
        <v>0.34637451171875</v>
      </c>
      <c r="B1581" s="1">
        <v>-0.16325243571342399</v>
      </c>
      <c r="C1581" s="2">
        <f>A1581+tshift</f>
        <v>0.34637451171875</v>
      </c>
      <c r="D1581" s="1">
        <v>-0.28133080170904601</v>
      </c>
    </row>
    <row r="1582" spans="1:4">
      <c r="A1582" s="2">
        <v>0.346435546875</v>
      </c>
      <c r="B1582" s="1">
        <v>-0.16313983360937001</v>
      </c>
      <c r="C1582" s="2">
        <f>A1582+tshift</f>
        <v>0.346435546875</v>
      </c>
      <c r="D1582" s="1">
        <v>-0.26750786737175503</v>
      </c>
    </row>
    <row r="1583" spans="1:4">
      <c r="A1583" s="2">
        <v>0.34649658203125</v>
      </c>
      <c r="B1583" s="1">
        <v>-0.16207085291319501</v>
      </c>
      <c r="C1583" s="2">
        <f>A1583+tshift</f>
        <v>0.34649658203125</v>
      </c>
      <c r="D1583" s="1">
        <v>-0.253825770280939</v>
      </c>
    </row>
    <row r="1584" spans="1:4">
      <c r="A1584" s="2">
        <v>0.3465576171875</v>
      </c>
      <c r="B1584" s="1">
        <v>-0.160198350486004</v>
      </c>
      <c r="C1584" s="2">
        <f>A1584+tshift</f>
        <v>0.3465576171875</v>
      </c>
      <c r="D1584" s="1">
        <v>-0.24044733131023699</v>
      </c>
    </row>
    <row r="1585" spans="1:4">
      <c r="A1585" s="2">
        <v>0.34661865234375</v>
      </c>
      <c r="B1585" s="1">
        <v>-0.157647012188733</v>
      </c>
      <c r="C1585" s="2">
        <f>A1585+tshift</f>
        <v>0.34661865234375</v>
      </c>
      <c r="D1585" s="1">
        <v>-0.22755793364330201</v>
      </c>
    </row>
    <row r="1586" spans="1:4">
      <c r="A1586" s="2">
        <v>0.3466796875</v>
      </c>
      <c r="B1586" s="1">
        <v>-0.15450624526620299</v>
      </c>
      <c r="C1586" s="2">
        <f>A1586+tshift</f>
        <v>0.3466796875</v>
      </c>
      <c r="D1586" s="1">
        <v>-0.215356623208382</v>
      </c>
    </row>
    <row r="1587" spans="1:4">
      <c r="A1587" s="2">
        <v>0.34674072265625</v>
      </c>
      <c r="B1587" s="1">
        <v>-0.15083125240221701</v>
      </c>
      <c r="C1587" s="2">
        <f>A1587+tshift</f>
        <v>0.34674072265625</v>
      </c>
      <c r="D1587" s="1">
        <v>-0.20404293768342699</v>
      </c>
    </row>
    <row r="1588" spans="1:4">
      <c r="A1588" s="2">
        <v>0.3468017578125</v>
      </c>
      <c r="B1588" s="1">
        <v>-0.14665204172534799</v>
      </c>
      <c r="C1588" s="2">
        <f>A1588+tshift</f>
        <v>0.3468017578125</v>
      </c>
      <c r="D1588" s="1">
        <v>-0.19380110637421299</v>
      </c>
    </row>
    <row r="1589" spans="1:4">
      <c r="A1589" s="2">
        <v>0.34686279296875</v>
      </c>
      <c r="B1589" s="1">
        <v>-0.14198888980778401</v>
      </c>
      <c r="C1589" s="2">
        <f>A1589+tshift</f>
        <v>0.34686279296875</v>
      </c>
      <c r="D1589" s="1">
        <v>-0.18478376388368301</v>
      </c>
    </row>
    <row r="1590" spans="1:4">
      <c r="A1590" s="2">
        <v>0.346923828125</v>
      </c>
      <c r="B1590" s="1">
        <v>-0.13687170914910499</v>
      </c>
      <c r="C1590" s="2">
        <f>A1590+tshift</f>
        <v>0.346923828125</v>
      </c>
      <c r="D1590" s="1">
        <v>-0.17709747579913299</v>
      </c>
    </row>
    <row r="1591" spans="1:4">
      <c r="A1591" s="2">
        <v>0.34698486328125</v>
      </c>
      <c r="B1591" s="1">
        <v>-0.131360057285067</v>
      </c>
      <c r="C1591" s="2">
        <f>A1591+tshift</f>
        <v>0.34698486328125</v>
      </c>
      <c r="D1591" s="1">
        <v>-0.17079215670428199</v>
      </c>
    </row>
    <row r="1592" spans="1:4">
      <c r="A1592" s="2">
        <v>0.3470458984375</v>
      </c>
      <c r="B1592" s="1">
        <v>-0.12556033096729699</v>
      </c>
      <c r="C1592" s="2">
        <f>A1592+tshift</f>
        <v>0.3470458984375</v>
      </c>
      <c r="D1592" s="1">
        <v>-0.16585590556691601</v>
      </c>
    </row>
    <row r="1593" spans="1:4">
      <c r="A1593" s="2">
        <v>0.34710693359375</v>
      </c>
      <c r="B1593" s="1">
        <v>-0.119637032140089</v>
      </c>
      <c r="C1593" s="2">
        <f>A1593+tshift</f>
        <v>0.34710693359375</v>
      </c>
      <c r="D1593" s="1">
        <v>-0.16221600260327401</v>
      </c>
    </row>
    <row r="1594" spans="1:4">
      <c r="A1594" s="2">
        <v>0.34716796875</v>
      </c>
      <c r="B1594" s="1">
        <v>-0.11381579010574699</v>
      </c>
      <c r="C1594" s="2">
        <f>A1594+tshift</f>
        <v>0.34716796875</v>
      </c>
      <c r="D1594" s="1">
        <v>-0.15974594537810799</v>
      </c>
    </row>
    <row r="1595" spans="1:4">
      <c r="A1595" s="2">
        <v>0.34722900390625</v>
      </c>
      <c r="B1595" s="1">
        <v>-0.10837702315351901</v>
      </c>
      <c r="C1595" s="2">
        <f>A1595+tshift</f>
        <v>0.34722900390625</v>
      </c>
      <c r="D1595" s="1">
        <v>-0.15827756297710899</v>
      </c>
    </row>
    <row r="1596" spans="1:4">
      <c r="A1596" s="2">
        <v>0.3472900390625</v>
      </c>
      <c r="B1596" s="1">
        <v>-0.10364062599635999</v>
      </c>
      <c r="C1596" s="2">
        <f>A1596+tshift</f>
        <v>0.3472900390625</v>
      </c>
      <c r="D1596" s="1">
        <v>-0.157616530506834</v>
      </c>
    </row>
    <row r="1597" spans="1:4">
      <c r="A1597" s="2">
        <v>0.34735107421875</v>
      </c>
      <c r="B1597" s="1">
        <v>-9.99435920191247E-2</v>
      </c>
      <c r="C1597" s="2">
        <f>A1597+tshift</f>
        <v>0.34735107421875</v>
      </c>
      <c r="D1597" s="1">
        <v>-0.157559115145603</v>
      </c>
    </row>
    <row r="1598" spans="1:4">
      <c r="A1598" s="2">
        <v>0.347412109375</v>
      </c>
      <c r="B1598" s="1">
        <v>-9.7613648818326598E-2</v>
      </c>
      <c r="C1598" s="2">
        <f>A1598+tshift</f>
        <v>0.347412109375</v>
      </c>
      <c r="D1598" s="1">
        <v>-0.15790782063765499</v>
      </c>
    </row>
    <row r="1599" spans="1:4">
      <c r="A1599" s="2">
        <v>0.34747314453125</v>
      </c>
      <c r="B1599" s="1">
        <v>-9.6942577977711997E-2</v>
      </c>
      <c r="C1599" s="2">
        <f>A1599+tshift</f>
        <v>0.34747314453125</v>
      </c>
      <c r="D1599" s="1">
        <v>-0.15848382651575399</v>
      </c>
    </row>
    <row r="1600" spans="1:4">
      <c r="A1600" s="2">
        <v>0.3475341796875</v>
      </c>
      <c r="B1600" s="1">
        <v>-9.8162875252297804E-2</v>
      </c>
      <c r="C1600" s="2">
        <f>A1600+tshift</f>
        <v>0.3475341796875</v>
      </c>
      <c r="D1600" s="1">
        <v>-0.159134720268435</v>
      </c>
    </row>
    <row r="1601" spans="1:4">
      <c r="A1601" s="2">
        <v>0.34759521484375</v>
      </c>
      <c r="B1601" s="1">
        <v>-0.101430834789711</v>
      </c>
      <c r="C1601" s="2">
        <f>A1601+tshift</f>
        <v>0.34759521484375</v>
      </c>
      <c r="D1601" s="1">
        <v>-0.15973685962099299</v>
      </c>
    </row>
    <row r="1602" spans="1:4">
      <c r="A1602" s="2">
        <v>0.34765625</v>
      </c>
      <c r="B1602" s="1">
        <v>-0.10681810961044801</v>
      </c>
      <c r="C1602" s="2">
        <f>A1602+tshift</f>
        <v>0.34765625</v>
      </c>
      <c r="D1602" s="1">
        <v>-0.16019259576400099</v>
      </c>
    </row>
    <row r="1603" spans="1:4">
      <c r="A1603" s="2">
        <v>0.34771728515625</v>
      </c>
      <c r="B1603" s="1">
        <v>-0.114312497565514</v>
      </c>
      <c r="C1603" s="2">
        <f>A1603+tshift</f>
        <v>0.34771728515625</v>
      </c>
      <c r="D1603" s="1">
        <v>-0.16042338265009401</v>
      </c>
    </row>
    <row r="1604" spans="1:4">
      <c r="A1604" s="2">
        <v>0.3477783203125</v>
      </c>
      <c r="B1604" s="1">
        <v>-0.123827360488863</v>
      </c>
      <c r="C1604" s="2">
        <f>A1604+tshift</f>
        <v>0.3477783203125</v>
      </c>
      <c r="D1604" s="1">
        <v>-0.160360365951911</v>
      </c>
    </row>
    <row r="1605" spans="1:4">
      <c r="A1605" s="2">
        <v>0.34783935546875</v>
      </c>
      <c r="B1605" s="1">
        <v>-0.135217900560686</v>
      </c>
      <c r="C1605" s="2">
        <f>A1605+tshift</f>
        <v>0.34783935546875</v>
      </c>
      <c r="D1605" s="1">
        <v>-0.15993430131889499</v>
      </c>
    </row>
    <row r="1606" spans="1:4">
      <c r="A1606" s="2">
        <v>0.347900390625</v>
      </c>
      <c r="B1606" s="1">
        <v>-0.14830165378152299</v>
      </c>
      <c r="C1606" s="2">
        <f>A1606+tshift</f>
        <v>0.347900390625</v>
      </c>
      <c r="D1606" s="1">
        <v>-0.15906660898342201</v>
      </c>
    </row>
    <row r="1607" spans="1:4">
      <c r="A1607" s="2">
        <v>0.34796142578125</v>
      </c>
      <c r="B1607" s="1">
        <v>-0.16288016136187</v>
      </c>
      <c r="C1607" s="2">
        <f>A1607+tshift</f>
        <v>0.34796142578125</v>
      </c>
      <c r="D1607" s="1">
        <v>-0.15766312078212599</v>
      </c>
    </row>
    <row r="1608" spans="1:4">
      <c r="A1608" s="2">
        <v>0.3480224609375</v>
      </c>
      <c r="B1608" s="1">
        <v>-0.17875888984903601</v>
      </c>
      <c r="C1608" s="2">
        <f>A1608+tshift</f>
        <v>0.3480224609375</v>
      </c>
      <c r="D1608" s="1">
        <v>-0.15561166955744099</v>
      </c>
    </row>
    <row r="1609" spans="1:4">
      <c r="A1609" s="2">
        <v>0.34808349609375</v>
      </c>
      <c r="B1609" s="1">
        <v>-0.19576296967388099</v>
      </c>
      <c r="C1609" s="2">
        <f>A1609+tshift</f>
        <v>0.34808349609375</v>
      </c>
      <c r="D1609" s="1">
        <v>-0.15278410919494001</v>
      </c>
    </row>
    <row r="1610" spans="1:4">
      <c r="A1610" s="2">
        <v>0.34814453125</v>
      </c>
      <c r="B1610" s="1">
        <v>-0.213747034369768</v>
      </c>
      <c r="C1610" s="2">
        <f>A1610+tshift</f>
        <v>0.34814453125</v>
      </c>
      <c r="D1610" s="1">
        <v>-0.149042668160528</v>
      </c>
    </row>
    <row r="1611" spans="1:4">
      <c r="A1611" s="2">
        <v>0.34820556640625</v>
      </c>
      <c r="B1611" s="1">
        <v>-0.23259826645127199</v>
      </c>
      <c r="C1611" s="2">
        <f>A1611+tshift</f>
        <v>0.34820556640625</v>
      </c>
      <c r="D1611" s="1">
        <v>-0.14424982643110801</v>
      </c>
    </row>
    <row r="1612" spans="1:4">
      <c r="A1612" s="2">
        <v>0.3482666015625</v>
      </c>
      <c r="B1612" s="1">
        <v>-0.25223261812889303</v>
      </c>
      <c r="C1612" s="2">
        <f>A1612+tshift</f>
        <v>0.3482666015625</v>
      </c>
      <c r="D1612" s="1">
        <v>-0.138280299638668</v>
      </c>
    </row>
    <row r="1613" spans="1:4">
      <c r="A1613" s="2">
        <v>0.34832763671875</v>
      </c>
      <c r="B1613" s="1">
        <v>-0.27258496520314301</v>
      </c>
      <c r="C1613" s="2">
        <f>A1613+tshift</f>
        <v>0.34832763671875</v>
      </c>
      <c r="D1613" s="1">
        <v>-0.13103334821443399</v>
      </c>
    </row>
    <row r="1614" spans="1:4">
      <c r="A1614" s="2">
        <v>0.348388671875</v>
      </c>
      <c r="B1614" s="1">
        <v>-0.29359461199617598</v>
      </c>
      <c r="C1614" s="2">
        <f>A1614+tshift</f>
        <v>0.348388671875</v>
      </c>
      <c r="D1614" s="1">
        <v>-0.122443571771155</v>
      </c>
    </row>
    <row r="1615" spans="1:4">
      <c r="A1615" s="2">
        <v>0.34844970703125</v>
      </c>
      <c r="B1615" s="1">
        <v>-0.31518815125671601</v>
      </c>
      <c r="C1615" s="2">
        <f>A1615+tshift</f>
        <v>0.34844970703125</v>
      </c>
      <c r="D1615" s="1">
        <v>-0.112488580696748</v>
      </c>
    </row>
    <row r="1616" spans="1:4">
      <c r="A1616" s="2">
        <v>0.3485107421875</v>
      </c>
      <c r="B1616" s="1">
        <v>-0.33726221009948598</v>
      </c>
      <c r="C1616" s="2">
        <f>A1616+tshift</f>
        <v>0.3485107421875</v>
      </c>
      <c r="D1616" s="1">
        <v>-0.101192388859305</v>
      </c>
    </row>
    <row r="1617" spans="1:4">
      <c r="A1617" s="2">
        <v>0.34857177734375</v>
      </c>
      <c r="B1617" s="1">
        <v>-0.35966890985897398</v>
      </c>
      <c r="C1617" s="2">
        <f>A1617+tshift</f>
        <v>0.34857177734375</v>
      </c>
      <c r="D1617" s="1">
        <v>-8.8623952595451E-2</v>
      </c>
    </row>
    <row r="1618" spans="1:4">
      <c r="A1618" s="2">
        <v>0.3486328125</v>
      </c>
      <c r="B1618" s="1">
        <v>-0.382206716488873</v>
      </c>
      <c r="C1618" s="2">
        <f>A1618+tshift</f>
        <v>0.3486328125</v>
      </c>
      <c r="D1618" s="1">
        <v>-7.4890905732575203E-2</v>
      </c>
    </row>
    <row r="1619" spans="1:4">
      <c r="A1619" s="2">
        <v>0.34869384765625</v>
      </c>
      <c r="B1619" s="1">
        <v>-0.40461871056945398</v>
      </c>
      <c r="C1619" s="2">
        <f>A1619+tshift</f>
        <v>0.34869384765625</v>
      </c>
      <c r="D1619" s="1">
        <v>-6.01291656353957E-2</v>
      </c>
    </row>
    <row r="1620" spans="1:4">
      <c r="A1620" s="2">
        <v>0.3487548828125</v>
      </c>
      <c r="B1620" s="1">
        <v>-0.42659927278876802</v>
      </c>
      <c r="C1620" s="2">
        <f>A1620+tshift</f>
        <v>0.3487548828125</v>
      </c>
      <c r="D1620" s="1">
        <v>-4.4489689513999398E-2</v>
      </c>
    </row>
    <row r="1621" spans="1:4">
      <c r="A1621" s="2">
        <v>0.34881591796875</v>
      </c>
      <c r="B1621" s="1">
        <v>-0.44780890910285798</v>
      </c>
      <c r="C1621" s="2">
        <f>A1621+tshift</f>
        <v>0.34881591796875</v>
      </c>
      <c r="D1621" s="1">
        <v>-2.81241711602878E-2</v>
      </c>
    </row>
    <row r="1622" spans="1:4">
      <c r="A1622" s="2">
        <v>0.348876953125</v>
      </c>
      <c r="B1622" s="1">
        <v>-0.46789562212282199</v>
      </c>
      <c r="C1622" s="2">
        <f>A1622+tshift</f>
        <v>0.348876953125</v>
      </c>
      <c r="D1622" s="1">
        <v>-1.11717597913397E-2</v>
      </c>
    </row>
    <row r="1623" spans="1:4">
      <c r="A1623" s="2">
        <v>0.34893798828125</v>
      </c>
      <c r="B1623" s="1">
        <v>-0.48652014384498998</v>
      </c>
      <c r="C1623" s="2">
        <f>A1623+tshift</f>
        <v>0.34893798828125</v>
      </c>
      <c r="D1623" s="1">
        <v>6.2511585411679296E-3</v>
      </c>
    </row>
    <row r="1624" spans="1:4">
      <c r="A1624" s="2">
        <v>0.3489990234375</v>
      </c>
      <c r="B1624" s="1">
        <v>-0.50338170229767598</v>
      </c>
      <c r="C1624" s="2">
        <f>A1624+tshift</f>
        <v>0.3489990234375</v>
      </c>
      <c r="D1624" s="1">
        <v>2.4056506212177899E-2</v>
      </c>
    </row>
    <row r="1625" spans="1:4">
      <c r="A1625" s="2">
        <v>0.34906005859375</v>
      </c>
      <c r="B1625" s="1">
        <v>-0.51824084858495201</v>
      </c>
      <c r="C1625" s="2">
        <f>A1625+tshift</f>
        <v>0.34906005859375</v>
      </c>
      <c r="D1625" s="1">
        <v>4.2184550108499003E-2</v>
      </c>
    </row>
    <row r="1626" spans="1:4">
      <c r="A1626" s="2">
        <v>0.34912109375</v>
      </c>
      <c r="B1626" s="1">
        <v>-0.53093617924358805</v>
      </c>
      <c r="C1626" s="2">
        <f>A1626+tshift</f>
        <v>0.34912109375</v>
      </c>
      <c r="D1626" s="1">
        <v>6.0598533850914099E-2</v>
      </c>
    </row>
    <row r="1627" spans="1:4">
      <c r="A1627" s="2">
        <v>0.34918212890625</v>
      </c>
      <c r="B1627" s="1">
        <v>-0.54139254941025705</v>
      </c>
      <c r="C1627" s="2">
        <f>A1627+tshift</f>
        <v>0.34918212890625</v>
      </c>
      <c r="D1627" s="1">
        <v>7.9274887638722299E-2</v>
      </c>
    </row>
    <row r="1628" spans="1:4">
      <c r="A1628" s="2">
        <v>0.3492431640625</v>
      </c>
      <c r="B1628" s="1">
        <v>-0.54961957063654798</v>
      </c>
      <c r="C1628" s="2">
        <f>A1628+tshift</f>
        <v>0.3492431640625</v>
      </c>
      <c r="D1628" s="1">
        <v>9.8190660543243394E-2</v>
      </c>
    </row>
    <row r="1629" spans="1:4">
      <c r="A1629" s="2">
        <v>0.34930419921875</v>
      </c>
      <c r="B1629" s="1">
        <v>-0.55570066335011203</v>
      </c>
      <c r="C1629" s="2">
        <f>A1629+tshift</f>
        <v>0.34930419921875</v>
      </c>
      <c r="D1629" s="1">
        <v>0.11731020918113801</v>
      </c>
    </row>
    <row r="1630" spans="1:4">
      <c r="A1630" s="2">
        <v>0.349365234375</v>
      </c>
      <c r="B1630" s="1">
        <v>-0.55977439555672104</v>
      </c>
      <c r="C1630" s="2">
        <f>A1630+tshift</f>
        <v>0.349365234375</v>
      </c>
      <c r="D1630" s="1">
        <v>0.136573259769324</v>
      </c>
    </row>
    <row r="1631" spans="1:4">
      <c r="A1631" s="2">
        <v>0.34942626953125</v>
      </c>
      <c r="B1631" s="1">
        <v>-0.56201101482551896</v>
      </c>
      <c r="C1631" s="2">
        <f>A1631+tshift</f>
        <v>0.34942626953125</v>
      </c>
      <c r="D1631" s="1">
        <v>0.155886246129532</v>
      </c>
    </row>
    <row r="1632" spans="1:4">
      <c r="A1632" s="2">
        <v>0.3494873046875</v>
      </c>
      <c r="B1632" s="1">
        <v>-0.56258778738636595</v>
      </c>
      <c r="C1632" s="2">
        <f>A1632+tshift</f>
        <v>0.3494873046875</v>
      </c>
      <c r="D1632" s="1">
        <v>0.17511836591494601</v>
      </c>
    </row>
    <row r="1633" spans="1:4">
      <c r="A1633" s="2">
        <v>0.34954833984375</v>
      </c>
      <c r="B1633" s="1">
        <v>-0.56166685334251398</v>
      </c>
      <c r="C1633" s="2">
        <f>A1633+tshift</f>
        <v>0.34954833984375</v>
      </c>
      <c r="D1633" s="1">
        <v>0.194103145579578</v>
      </c>
    </row>
    <row r="1634" spans="1:4">
      <c r="A1634" s="2">
        <v>0.349609375</v>
      </c>
      <c r="B1634" s="1">
        <v>-0.55937873359495205</v>
      </c>
      <c r="C1634" s="2">
        <f>A1634+tshift</f>
        <v>0.349609375</v>
      </c>
      <c r="D1634" s="1">
        <v>0.21264551001608201</v>
      </c>
    </row>
    <row r="1635" spans="1:4">
      <c r="A1635" s="2">
        <v>0.34967041015625</v>
      </c>
      <c r="B1635" s="1">
        <v>-0.55581353534329603</v>
      </c>
      <c r="C1635" s="2">
        <f>A1635+tshift</f>
        <v>0.34967041015625</v>
      </c>
      <c r="D1635" s="1">
        <v>0.23053349389827901</v>
      </c>
    </row>
    <row r="1636" spans="1:4">
      <c r="A1636" s="2">
        <v>0.3497314453125</v>
      </c>
      <c r="B1636" s="1">
        <v>-0.55102060952159404</v>
      </c>
      <c r="C1636" s="2">
        <f>A1636+tshift</f>
        <v>0.3497314453125</v>
      </c>
      <c r="D1636" s="1">
        <v>0.247552954874487</v>
      </c>
    </row>
    <row r="1637" spans="1:4">
      <c r="A1637" s="2">
        <v>0.34979248046875</v>
      </c>
      <c r="B1637" s="1">
        <v>-0.54501617104106204</v>
      </c>
      <c r="C1637" s="2">
        <f>A1637+tshift</f>
        <v>0.34979248046875</v>
      </c>
      <c r="D1637" s="1">
        <v>0.263503148548349</v>
      </c>
    </row>
    <row r="1638" spans="1:4">
      <c r="A1638" s="2">
        <v>0.349853515625</v>
      </c>
      <c r="B1638" s="1">
        <v>-0.53779731157909505</v>
      </c>
      <c r="C1638" s="2">
        <f>A1638+tshift</f>
        <v>0.349853515625</v>
      </c>
      <c r="D1638" s="1">
        <v>0.278210939563174</v>
      </c>
    </row>
    <row r="1639" spans="1:4">
      <c r="A1639" s="2">
        <v>0.34991455078125</v>
      </c>
      <c r="B1639" s="1">
        <v>-0.52935998062895995</v>
      </c>
      <c r="C1639" s="2">
        <f>A1639+tshift</f>
        <v>0.34991455078125</v>
      </c>
      <c r="D1639" s="1">
        <v>0.29154174487602202</v>
      </c>
    </row>
    <row r="1640" spans="1:4">
      <c r="A1640" s="2">
        <v>0.3499755859375</v>
      </c>
      <c r="B1640" s="1">
        <v>-0.51971799173801603</v>
      </c>
      <c r="C1640" s="2">
        <f>A1640+tshift</f>
        <v>0.3499755859375</v>
      </c>
      <c r="D1640" s="1">
        <v>0.30340591450212301</v>
      </c>
    </row>
    <row r="1641" spans="1:4">
      <c r="A1641" s="2">
        <v>0.35003662109375</v>
      </c>
      <c r="B1641" s="1">
        <v>-0.50892003172617095</v>
      </c>
      <c r="C1641" s="2">
        <f>A1641+tshift</f>
        <v>0.35003662109375</v>
      </c>
      <c r="D1641" s="1">
        <v>0.31376000056651798</v>
      </c>
    </row>
    <row r="1642" spans="1:4">
      <c r="A1642" s="2">
        <v>0.35009765625</v>
      </c>
      <c r="B1642" s="1">
        <v>-0.497062028382523</v>
      </c>
      <c r="C1642" s="2">
        <f>A1642+tshift</f>
        <v>0.35009765625</v>
      </c>
      <c r="D1642" s="1">
        <v>0.32260310987319102</v>
      </c>
    </row>
    <row r="1643" spans="1:4">
      <c r="A1643" s="2">
        <v>0.35015869140625</v>
      </c>
      <c r="B1643" s="1">
        <v>-0.484292981125306</v>
      </c>
      <c r="C1643" s="2">
        <f>A1643+tshift</f>
        <v>0.35015869140625</v>
      </c>
      <c r="D1643" s="1">
        <v>0.32996918285821097</v>
      </c>
    </row>
    <row r="1644" spans="1:4">
      <c r="A1644" s="2">
        <v>0.3502197265625</v>
      </c>
      <c r="B1644" s="1">
        <v>-0.47081332988928498</v>
      </c>
      <c r="C1644" s="2">
        <f>A1644+tshift</f>
        <v>0.3502197265625</v>
      </c>
      <c r="D1644" s="1">
        <v>0.33591654584238101</v>
      </c>
    </row>
    <row r="1645" spans="1:4">
      <c r="A1645" s="2">
        <v>0.35028076171875</v>
      </c>
      <c r="B1645" s="1">
        <v>-0.45686595221454401</v>
      </c>
      <c r="C1645" s="2">
        <f>A1645+tshift</f>
        <v>0.35028076171875</v>
      </c>
      <c r="D1645" s="1">
        <v>0.340516417538128</v>
      </c>
    </row>
    <row r="1646" spans="1:4">
      <c r="A1646" s="2">
        <v>0.350341796875</v>
      </c>
      <c r="B1646" s="1">
        <v>-0.44272078212045402</v>
      </c>
      <c r="C1646" s="2">
        <f>A1646+tshift</f>
        <v>0.350341796875</v>
      </c>
      <c r="D1646" s="1">
        <v>0.34384218505882902</v>
      </c>
    </row>
    <row r="1647" spans="1:4">
      <c r="A1647" s="2">
        <v>0.35040283203125</v>
      </c>
      <c r="B1647" s="1">
        <v>-0.42865477990038597</v>
      </c>
      <c r="C1647" s="2">
        <f>A1647+tshift</f>
        <v>0.35040283203125</v>
      </c>
      <c r="D1647" s="1">
        <v>0.34596115485425399</v>
      </c>
    </row>
    <row r="1648" spans="1:4">
      <c r="A1648" s="2">
        <v>0.3504638671875</v>
      </c>
      <c r="B1648" s="1">
        <v>-0.414929562418619</v>
      </c>
      <c r="C1648" s="2">
        <f>A1648+tshift</f>
        <v>0.3504638671875</v>
      </c>
      <c r="D1648" s="1">
        <v>0.34693009218079601</v>
      </c>
    </row>
    <row r="1649" spans="1:4">
      <c r="A1649" s="2">
        <v>0.35052490234375</v>
      </c>
      <c r="B1649" s="1">
        <v>-0.401769383012262</v>
      </c>
      <c r="C1649" s="2">
        <f>A1649+tshift</f>
        <v>0.35052490234375</v>
      </c>
      <c r="D1649" s="1">
        <v>0.34679522665680701</v>
      </c>
    </row>
    <row r="1650" spans="1:4">
      <c r="A1650" s="2">
        <v>0.3505859375</v>
      </c>
      <c r="B1650" s="1">
        <v>-0.389342226994702</v>
      </c>
      <c r="C1650" s="2">
        <f>A1650+tshift</f>
        <v>0.3505859375</v>
      </c>
      <c r="D1650" s="1">
        <v>0.34559665443143101</v>
      </c>
    </row>
    <row r="1651" spans="1:4">
      <c r="A1651" s="2">
        <v>0.35064697265625</v>
      </c>
      <c r="B1651" s="1">
        <v>-0.37774653438593903</v>
      </c>
      <c r="C1651" s="2">
        <f>A1651+tshift</f>
        <v>0.35064697265625</v>
      </c>
      <c r="D1651" s="1">
        <v>0.34337635782165199</v>
      </c>
    </row>
    <row r="1652" spans="1:4">
      <c r="A1652" s="2">
        <v>0.3507080078125</v>
      </c>
      <c r="B1652" s="1">
        <v>-0.367005510871315</v>
      </c>
      <c r="C1652" s="2">
        <f>A1652+tshift</f>
        <v>0.3507080078125</v>
      </c>
      <c r="D1652" s="1">
        <v>0.34018848562728898</v>
      </c>
    </row>
    <row r="1653" spans="1:4">
      <c r="A1653" s="2">
        <v>0.35076904296875</v>
      </c>
      <c r="B1653" s="1">
        <v>-0.35707012251762699</v>
      </c>
      <c r="C1653" s="2">
        <f>A1653+tshift</f>
        <v>0.35076904296875</v>
      </c>
      <c r="D1653" s="1">
        <v>0.33611015073477601</v>
      </c>
    </row>
    <row r="1654" spans="1:4">
      <c r="A1654" s="2">
        <v>0.350830078125</v>
      </c>
      <c r="B1654" s="1">
        <v>-0.34783067180878302</v>
      </c>
      <c r="C1654" s="2">
        <f>A1654+tshift</f>
        <v>0.350830078125</v>
      </c>
      <c r="D1654" s="1">
        <v>0.33125085640351098</v>
      </c>
    </row>
    <row r="1655" spans="1:4">
      <c r="A1655" s="2">
        <v>0.35089111328125</v>
      </c>
      <c r="B1655" s="1">
        <v>-0.33913548996237503</v>
      </c>
      <c r="C1655" s="2">
        <f>A1655+tshift</f>
        <v>0.35089111328125</v>
      </c>
      <c r="D1655" s="1">
        <v>0.325758782727606</v>
      </c>
    </row>
    <row r="1656" spans="1:4">
      <c r="A1656" s="2">
        <v>0.3509521484375</v>
      </c>
      <c r="B1656" s="1">
        <v>-0.33081409028887498</v>
      </c>
      <c r="C1656" s="2">
        <f>A1656+tshift</f>
        <v>0.3509521484375</v>
      </c>
      <c r="D1656" s="1">
        <v>0.31982254685474698</v>
      </c>
    </row>
    <row r="1657" spans="1:4">
      <c r="A1657" s="2">
        <v>0.35101318359375</v>
      </c>
      <c r="B1657" s="1">
        <v>-0.32270138607038401</v>
      </c>
      <c r="C1657" s="2">
        <f>A1657+tshift</f>
        <v>0.35101318359375</v>
      </c>
      <c r="D1657" s="1">
        <v>0.31366767059803402</v>
      </c>
    </row>
    <row r="1658" spans="1:4">
      <c r="A1658" s="2">
        <v>0.35107421875</v>
      </c>
      <c r="B1658" s="1">
        <v>-0.31465939761307998</v>
      </c>
      <c r="C1658" s="2">
        <f>A1658+tshift</f>
        <v>0.35107421875</v>
      </c>
      <c r="D1658" s="1">
        <v>0.307547761608156</v>
      </c>
    </row>
    <row r="1659" spans="1:4">
      <c r="A1659" s="2">
        <v>0.35113525390625</v>
      </c>
      <c r="B1659" s="1">
        <v>-0.30659329091132698</v>
      </c>
      <c r="C1659" s="2">
        <f>A1659+tshift</f>
        <v>0.35113525390625</v>
      </c>
      <c r="D1659" s="1">
        <v>0.30173119940138599</v>
      </c>
    </row>
    <row r="1660" spans="1:4">
      <c r="A1660" s="2">
        <v>0.3511962890625</v>
      </c>
      <c r="B1660" s="1">
        <v>-0.29845955601220597</v>
      </c>
      <c r="C1660" s="2">
        <f>A1660+tshift</f>
        <v>0.3511962890625</v>
      </c>
      <c r="D1660" s="1">
        <v>0.296484802450382</v>
      </c>
    </row>
    <row r="1661" spans="1:4">
      <c r="A1661" s="2">
        <v>0.35125732421875</v>
      </c>
      <c r="B1661" s="1">
        <v>-0.29026542779117998</v>
      </c>
      <c r="C1661" s="2">
        <f>A1661+tshift</f>
        <v>0.35125732421875</v>
      </c>
      <c r="D1661" s="1">
        <v>0.292056456784968</v>
      </c>
    </row>
    <row r="1662" spans="1:4">
      <c r="A1662" s="2">
        <v>0.351318359375</v>
      </c>
      <c r="B1662" s="1">
        <v>-0.28205997693017598</v>
      </c>
      <c r="C1662" s="2">
        <f>A1662+tshift</f>
        <v>0.351318359375</v>
      </c>
      <c r="D1662" s="1">
        <v>0.28865891173045699</v>
      </c>
    </row>
    <row r="1663" spans="1:4">
      <c r="A1663" s="2">
        <v>0.35137939453125</v>
      </c>
      <c r="B1663" s="1">
        <v>-0.27391847509350398</v>
      </c>
      <c r="C1663" s="2">
        <f>A1663+tshift</f>
        <v>0.35137939453125</v>
      </c>
      <c r="D1663" s="1">
        <v>0.28645681782818799</v>
      </c>
    </row>
    <row r="1664" spans="1:4">
      <c r="A1664" s="2">
        <v>0.3514404296875</v>
      </c>
      <c r="B1664" s="1">
        <v>-0.26592259612068597</v>
      </c>
      <c r="C1664" s="2">
        <f>A1664+tshift</f>
        <v>0.3514404296875</v>
      </c>
      <c r="D1664" s="1">
        <v>0.285558612135761</v>
      </c>
    </row>
    <row r="1665" spans="1:4">
      <c r="A1665" s="2">
        <v>0.35150146484375</v>
      </c>
      <c r="B1665" s="1">
        <v>-0.25813963886324798</v>
      </c>
      <c r="C1665" s="2">
        <f>A1665+tshift</f>
        <v>0.35150146484375</v>
      </c>
      <c r="D1665" s="1">
        <v>0.286014146491823</v>
      </c>
    </row>
    <row r="1666" spans="1:4">
      <c r="A1666" s="2">
        <v>0.3515625</v>
      </c>
      <c r="B1666" s="1">
        <v>-0.25060410341792899</v>
      </c>
      <c r="C1666" s="2">
        <f>A1666+tshift</f>
        <v>0.3515625</v>
      </c>
      <c r="D1666" s="1">
        <v>0.28781813469635797</v>
      </c>
    </row>
    <row r="1667" spans="1:4">
      <c r="A1667" s="2">
        <v>0.35162353515625</v>
      </c>
      <c r="B1667" s="1">
        <v>-0.24330458404085001</v>
      </c>
      <c r="C1667" s="2">
        <f>A1667+tshift</f>
        <v>0.35162353515625</v>
      </c>
      <c r="D1667" s="1">
        <v>0.290918686110753</v>
      </c>
    </row>
    <row r="1668" spans="1:4">
      <c r="A1668" s="2">
        <v>0.3516845703125</v>
      </c>
      <c r="B1668" s="1">
        <v>-0.236178124578797</v>
      </c>
      <c r="C1668" s="2">
        <f>A1668+tshift</f>
        <v>0.3516845703125</v>
      </c>
      <c r="D1668" s="1">
        <v>0.295229491745509</v>
      </c>
    </row>
    <row r="1669" spans="1:4">
      <c r="A1669" s="2">
        <v>0.35174560546875</v>
      </c>
      <c r="B1669" s="1">
        <v>-0.22911301732828801</v>
      </c>
      <c r="C1669" s="2">
        <f>A1669+tshift</f>
        <v>0.35174560546875</v>
      </c>
      <c r="D1669" s="1">
        <v>0.30064372514974402</v>
      </c>
    </row>
    <row r="1670" spans="1:4">
      <c r="A1670" s="2">
        <v>0.351806640625</v>
      </c>
      <c r="B1670" s="1">
        <v>-0.22195968150488801</v>
      </c>
      <c r="C1670" s="2">
        <f>A1670+tshift</f>
        <v>0.351806640625</v>
      </c>
      <c r="D1670" s="1">
        <v>0.30704751439172601</v>
      </c>
    </row>
    <row r="1671" spans="1:4">
      <c r="A1671" s="2">
        <v>0.35186767578125</v>
      </c>
      <c r="B1671" s="1">
        <v>-0.21454799142499101</v>
      </c>
      <c r="C1671" s="2">
        <f>A1671+tshift</f>
        <v>0.35186767578125</v>
      </c>
      <c r="D1671" s="1">
        <v>0.31433098667264397</v>
      </c>
    </row>
    <row r="1672" spans="1:4">
      <c r="A1672" s="2">
        <v>0.3519287109375</v>
      </c>
      <c r="B1672" s="1">
        <v>-0.20670848266848499</v>
      </c>
      <c r="C1672" s="2">
        <f>A1672+tshift</f>
        <v>0.3519287109375</v>
      </c>
      <c r="D1672" s="1">
        <v>0.32239534749128301</v>
      </c>
    </row>
    <row r="1673" spans="1:4">
      <c r="A1673" s="2">
        <v>0.35198974609375</v>
      </c>
      <c r="B1673" s="1">
        <v>-0.19829435526163799</v>
      </c>
      <c r="C1673" s="2">
        <f>A1673+tshift</f>
        <v>0.35198974609375</v>
      </c>
      <c r="D1673" s="1">
        <v>0.33115515612734397</v>
      </c>
    </row>
    <row r="1674" spans="1:4">
      <c r="A1674" s="2">
        <v>0.35205078125</v>
      </c>
      <c r="B1674" s="1">
        <v>-0.189201119425214</v>
      </c>
      <c r="C1674" s="2">
        <f>A1674+tshift</f>
        <v>0.35205078125</v>
      </c>
      <c r="D1674" s="1">
        <v>0.34053580248996201</v>
      </c>
    </row>
    <row r="1675" spans="1:4">
      <c r="A1675" s="2">
        <v>0.35211181640625</v>
      </c>
      <c r="B1675" s="1">
        <v>-0.17938109971990401</v>
      </c>
      <c r="C1675" s="2">
        <f>A1675+tshift</f>
        <v>0.35211181640625</v>
      </c>
      <c r="D1675" s="1">
        <v>0.35046701408723402</v>
      </c>
    </row>
    <row r="1676" spans="1:4">
      <c r="A1676" s="2">
        <v>0.3521728515625</v>
      </c>
      <c r="B1676" s="1">
        <v>-0.16885080658426899</v>
      </c>
      <c r="C1676" s="2">
        <f>A1676+tshift</f>
        <v>0.3521728515625</v>
      </c>
      <c r="D1676" s="1">
        <v>0.36087384747851298</v>
      </c>
    </row>
    <row r="1677" spans="1:4">
      <c r="A1677" s="2">
        <v>0.35223388671875</v>
      </c>
      <c r="B1677" s="1">
        <v>-0.15769024728196501</v>
      </c>
      <c r="C1677" s="2">
        <f>A1677+tshift</f>
        <v>0.35223388671875</v>
      </c>
      <c r="D1677" s="1">
        <v>0.371666961727949</v>
      </c>
    </row>
    <row r="1678" spans="1:4">
      <c r="A1678" s="2">
        <v>0.352294921875</v>
      </c>
      <c r="B1678" s="1">
        <v>-0.14603435211062901</v>
      </c>
      <c r="C1678" s="2">
        <f>A1678+tshift</f>
        <v>0.352294921875</v>
      </c>
      <c r="D1678" s="1">
        <v>0.38273403474441398</v>
      </c>
    </row>
    <row r="1679" spans="1:4">
      <c r="A1679" s="2">
        <v>0.35235595703125</v>
      </c>
      <c r="B1679" s="1">
        <v>-0.13405767288025</v>
      </c>
      <c r="C1679" s="2">
        <f>A1679+tshift</f>
        <v>0.35235595703125</v>
      </c>
      <c r="D1679" s="1">
        <v>0.39393398967945897</v>
      </c>
    </row>
    <row r="1680" spans="1:4">
      <c r="A1680" s="2">
        <v>0.3524169921875</v>
      </c>
      <c r="B1680" s="1">
        <v>-0.12195429331530901</v>
      </c>
      <c r="C1680" s="2">
        <f>A1680+tshift</f>
        <v>0.3524169921875</v>
      </c>
      <c r="D1680" s="1">
        <v>0.40509527322074701</v>
      </c>
    </row>
    <row r="1681" spans="1:4">
      <c r="A1681" s="2">
        <v>0.35247802734375</v>
      </c>
      <c r="B1681" s="1">
        <v>-0.109915429623758</v>
      </c>
      <c r="C1681" s="2">
        <f>A1681+tshift</f>
        <v>0.35247802734375</v>
      </c>
      <c r="D1681" s="1">
        <v>0.41601880627196802</v>
      </c>
    </row>
    <row r="1682" spans="1:4">
      <c r="A1682" s="2">
        <v>0.3525390625</v>
      </c>
      <c r="B1682" s="1">
        <v>-9.8107478613654694E-2</v>
      </c>
      <c r="C1682" s="2">
        <f>A1682+tshift</f>
        <v>0.3525390625</v>
      </c>
      <c r="D1682" s="1">
        <v>0.42648548849347301</v>
      </c>
    </row>
    <row r="1683" spans="1:4">
      <c r="A1683" s="2">
        <v>0.35260009765625</v>
      </c>
      <c r="B1683" s="1">
        <v>-8.6653308988333094E-2</v>
      </c>
      <c r="C1683" s="2">
        <f>A1683+tshift</f>
        <v>0.35260009765625</v>
      </c>
      <c r="D1683" s="1">
        <v>0.43626743177968302</v>
      </c>
    </row>
    <row r="1684" spans="1:4">
      <c r="A1684" s="2">
        <v>0.3526611328125</v>
      </c>
      <c r="B1684" s="1">
        <v>-7.5619363328585903E-2</v>
      </c>
      <c r="C1684" s="2">
        <f>A1684+tshift</f>
        <v>0.3526611328125</v>
      </c>
      <c r="D1684" s="1">
        <v>0.44514156649169201</v>
      </c>
    </row>
    <row r="1685" spans="1:4">
      <c r="A1685" s="2">
        <v>0.35272216796875</v>
      </c>
      <c r="B1685" s="1">
        <v>-6.5010548689247299E-2</v>
      </c>
      <c r="C1685" s="2">
        <f>A1685+tshift</f>
        <v>0.35272216796875</v>
      </c>
      <c r="D1685" s="1">
        <v>0.45290394147706597</v>
      </c>
    </row>
    <row r="1686" spans="1:4">
      <c r="A1686" s="2">
        <v>0.352783203125</v>
      </c>
      <c r="B1686" s="1">
        <v>-5.4773911072380103E-2</v>
      </c>
      <c r="C1686" s="2">
        <f>A1686+tshift</f>
        <v>0.352783203125</v>
      </c>
      <c r="D1686" s="1">
        <v>0.45938290303754697</v>
      </c>
    </row>
    <row r="1687" spans="1:4">
      <c r="A1687" s="2">
        <v>0.35284423828125</v>
      </c>
      <c r="B1687" s="1">
        <v>-4.4810842664828897E-2</v>
      </c>
      <c r="C1687" s="2">
        <f>A1687+tshift</f>
        <v>0.35284423828125</v>
      </c>
      <c r="D1687" s="1">
        <v>0.46444941192222999</v>
      </c>
    </row>
    <row r="1688" spans="1:4">
      <c r="A1688" s="2">
        <v>0.3529052734375</v>
      </c>
      <c r="B1688" s="1">
        <v>-3.4996265302980098E-2</v>
      </c>
      <c r="C1688" s="2">
        <f>A1688+tshift</f>
        <v>0.3529052734375</v>
      </c>
      <c r="D1688" s="1">
        <v>0.46802308620760402</v>
      </c>
    </row>
    <row r="1689" spans="1:4">
      <c r="A1689" s="2">
        <v>0.35296630859375</v>
      </c>
      <c r="B1689" s="1">
        <v>-2.5202068630952802E-2</v>
      </c>
      <c r="C1689" s="2">
        <f>A1689+tshift</f>
        <v>0.35296630859375</v>
      </c>
      <c r="D1689" s="1">
        <v>0.47007314263125299</v>
      </c>
    </row>
    <row r="1690" spans="1:4">
      <c r="A1690" s="2">
        <v>0.35302734375</v>
      </c>
      <c r="B1690" s="1">
        <v>-1.53212974283072E-2</v>
      </c>
      <c r="C1690" s="2">
        <f>A1690+tshift</f>
        <v>0.35302734375</v>
      </c>
      <c r="D1690" s="1">
        <v>0.47061417273616701</v>
      </c>
    </row>
    <row r="1691" spans="1:4">
      <c r="A1691" s="2">
        <v>0.35308837890625</v>
      </c>
      <c r="B1691" s="1">
        <v>-5.2894262212235697E-3</v>
      </c>
      <c r="C1691" s="2">
        <f>A1691+tshift</f>
        <v>0.35308837890625</v>
      </c>
      <c r="D1691" s="1">
        <v>0.46969748057699401</v>
      </c>
    </row>
    <row r="1692" spans="1:4">
      <c r="A1692" s="2">
        <v>0.3531494140625</v>
      </c>
      <c r="B1692" s="1">
        <v>4.9004171471253802E-3</v>
      </c>
      <c r="C1692" s="2">
        <f>A1692+tshift</f>
        <v>0.3531494140625</v>
      </c>
      <c r="D1692" s="1">
        <v>0.46739936300268298</v>
      </c>
    </row>
    <row r="1693" spans="1:4">
      <c r="A1693" s="2">
        <v>0.35321044921875</v>
      </c>
      <c r="B1693" s="1">
        <v>1.51904364015492E-2</v>
      </c>
      <c r="C1693" s="2">
        <f>A1693+tshift</f>
        <v>0.35321044921875</v>
      </c>
      <c r="D1693" s="1">
        <v>0.46380812277623001</v>
      </c>
    </row>
    <row r="1694" spans="1:4">
      <c r="A1694" s="2">
        <v>0.353271484375</v>
      </c>
      <c r="B1694" s="1">
        <v>2.5460362788397001E-2</v>
      </c>
      <c r="C1694" s="2">
        <f>A1694+tshift</f>
        <v>0.353271484375</v>
      </c>
      <c r="D1694" s="1">
        <v>0.45901172444093702</v>
      </c>
    </row>
    <row r="1695" spans="1:4">
      <c r="A1695" s="2">
        <v>0.35333251953125</v>
      </c>
      <c r="B1695" s="1">
        <v>3.5538641567567898E-2</v>
      </c>
      <c r="C1695" s="2">
        <f>A1695+tshift</f>
        <v>0.35333251953125</v>
      </c>
      <c r="D1695" s="1">
        <v>0.45308785811082503</v>
      </c>
    </row>
    <row r="1696" spans="1:4">
      <c r="A1696" s="2">
        <v>0.3533935546875</v>
      </c>
      <c r="B1696" s="1">
        <v>4.5221098527727099E-2</v>
      </c>
      <c r="C1696" s="2">
        <f>A1696+tshift</f>
        <v>0.3533935546875</v>
      </c>
      <c r="D1696" s="1">
        <v>0.44609783151065302</v>
      </c>
    </row>
    <row r="1697" spans="1:4">
      <c r="A1697" s="2">
        <v>0.35345458984375</v>
      </c>
      <c r="B1697" s="1">
        <v>5.4294375659754299E-2</v>
      </c>
      <c r="C1697" s="2">
        <f>A1697+tshift</f>
        <v>0.35345458984375</v>
      </c>
      <c r="D1697" s="1">
        <v>0.43808518982734101</v>
      </c>
    </row>
    <row r="1698" spans="1:4">
      <c r="A1698" s="2">
        <v>0.353515625</v>
      </c>
      <c r="B1698" s="1">
        <v>6.2560628842714794E-2</v>
      </c>
      <c r="C1698" s="2">
        <f>A1698+tshift</f>
        <v>0.353515625</v>
      </c>
      <c r="D1698" s="1">
        <v>0.42907925461866198</v>
      </c>
    </row>
    <row r="1699" spans="1:4">
      <c r="A1699" s="2">
        <v>0.35357666015625</v>
      </c>
      <c r="B1699" s="1">
        <v>6.9859793377323398E-2</v>
      </c>
      <c r="C1699" s="2">
        <f>A1699+tshift</f>
        <v>0.35357666015625</v>
      </c>
      <c r="D1699" s="1">
        <v>0.41910294104275497</v>
      </c>
    </row>
    <row r="1700" spans="1:4">
      <c r="A1700" s="2">
        <v>0.3536376953125</v>
      </c>
      <c r="B1700" s="1">
        <v>7.6086143479902196E-2</v>
      </c>
      <c r="C1700" s="2">
        <f>A1700+tshift</f>
        <v>0.3536376953125</v>
      </c>
      <c r="D1700" s="1">
        <v>0.40818344287838199</v>
      </c>
    </row>
    <row r="1701" spans="1:4">
      <c r="A1701" s="2">
        <v>0.35369873046875</v>
      </c>
      <c r="B1701" s="1">
        <v>8.1196823034260804E-2</v>
      </c>
      <c r="C1701" s="2">
        <f>A1701+tshift</f>
        <v>0.35369873046875</v>
      </c>
      <c r="D1701" s="1">
        <v>0.39636386599846302</v>
      </c>
    </row>
    <row r="1702" spans="1:4">
      <c r="A1702" s="2">
        <v>0.353759765625</v>
      </c>
      <c r="B1702" s="1">
        <v>8.5211375503117304E-2</v>
      </c>
      <c r="C1702" s="2">
        <f>A1702+tshift</f>
        <v>0.353759765625</v>
      </c>
      <c r="D1702" s="1">
        <v>0.38371373441469903</v>
      </c>
    </row>
    <row r="1703" spans="1:4">
      <c r="A1703" s="2">
        <v>0.35382080078125</v>
      </c>
      <c r="B1703" s="1">
        <v>8.8202774275888005E-2</v>
      </c>
      <c r="C1703" s="2">
        <f>A1703+tshift</f>
        <v>0.35382080078125</v>
      </c>
      <c r="D1703" s="1">
        <v>0.37033647921538698</v>
      </c>
    </row>
    <row r="1704" spans="1:4">
      <c r="A1704" s="2">
        <v>0.3538818359375</v>
      </c>
      <c r="B1704" s="1">
        <v>9.0281709277306804E-2</v>
      </c>
      <c r="C1704" s="2">
        <f>A1704+tshift</f>
        <v>0.3538818359375</v>
      </c>
      <c r="D1704" s="1">
        <v>0.356372501855652</v>
      </c>
    </row>
    <row r="1705" spans="1:4">
      <c r="A1705" s="2">
        <v>0.35394287109375</v>
      </c>
      <c r="B1705" s="1">
        <v>9.1576718812317506E-2</v>
      </c>
      <c r="C1705" s="2">
        <f>A1705+tshift</f>
        <v>0.35394287109375</v>
      </c>
      <c r="D1705" s="1">
        <v>0.34199710956941598</v>
      </c>
    </row>
    <row r="1706" spans="1:4">
      <c r="A1706" s="2">
        <v>0.35400390625</v>
      </c>
      <c r="B1706" s="1">
        <v>9.2213151645684804E-2</v>
      </c>
      <c r="C1706" s="2">
        <f>A1706+tshift</f>
        <v>0.35400390625</v>
      </c>
      <c r="D1706" s="1">
        <v>0.32741344298733199</v>
      </c>
    </row>
    <row r="1707" spans="1:4">
      <c r="A1707" s="2">
        <v>0.35406494140625</v>
      </c>
      <c r="B1707" s="1">
        <v>9.2293949051741306E-2</v>
      </c>
      <c r="C1707" s="2">
        <f>A1707+tshift</f>
        <v>0.35406494140625</v>
      </c>
      <c r="D1707" s="1">
        <v>0.31284130783498199</v>
      </c>
    </row>
    <row r="1708" spans="1:4">
      <c r="A1708" s="2">
        <v>0.3541259765625</v>
      </c>
      <c r="B1708" s="1">
        <v>9.1884888162919703E-2</v>
      </c>
      <c r="C1708" s="2">
        <f>A1708+tshift</f>
        <v>0.3541259765625</v>
      </c>
      <c r="D1708" s="1">
        <v>0.298503445330835</v>
      </c>
    </row>
    <row r="1709" spans="1:4">
      <c r="A1709" s="2">
        <v>0.35418701171875</v>
      </c>
      <c r="B1709" s="1">
        <v>9.1006285618322802E-2</v>
      </c>
      <c r="C1709" s="2">
        <f>A1709+tshift</f>
        <v>0.35418701171875</v>
      </c>
      <c r="D1709" s="1">
        <v>0.28461113739980598</v>
      </c>
    </row>
    <row r="1710" spans="1:4">
      <c r="A1710" s="2">
        <v>0.354248046875</v>
      </c>
      <c r="B1710" s="1">
        <v>8.96322922126776E-2</v>
      </c>
      <c r="C1710" s="2">
        <f>A1710+tshift</f>
        <v>0.354248046875</v>
      </c>
      <c r="D1710" s="1">
        <v>0.27135109820909398</v>
      </c>
    </row>
    <row r="1711" spans="1:4">
      <c r="A1711" s="2">
        <v>0.35430908203125</v>
      </c>
      <c r="B1711" s="1">
        <v>8.7697869724491395E-2</v>
      </c>
      <c r="C1711" s="2">
        <f>A1711+tshift</f>
        <v>0.35430908203125</v>
      </c>
      <c r="D1711" s="1">
        <v>0.258875366683328</v>
      </c>
    </row>
    <row r="1712" spans="1:4">
      <c r="A1712" s="2">
        <v>0.3543701171875</v>
      </c>
      <c r="B1712" s="1">
        <v>8.5112435502709402E-2</v>
      </c>
      <c r="C1712" s="2">
        <f>A1712+tshift</f>
        <v>0.3543701171875</v>
      </c>
      <c r="D1712" s="1">
        <v>0.24729545363625599</v>
      </c>
    </row>
    <row r="1713" spans="1:4">
      <c r="A1713" s="2">
        <v>0.35443115234375</v>
      </c>
      <c r="B1713" s="1">
        <v>8.1778186118073498E-2</v>
      </c>
      <c r="C1713" s="2">
        <f>A1713+tshift</f>
        <v>0.35443115234375</v>
      </c>
      <c r="D1713" s="1">
        <v>0.23668138019215401</v>
      </c>
    </row>
    <row r="1714" spans="1:4">
      <c r="A1714" s="2">
        <v>0.3544921875</v>
      </c>
      <c r="B1714" s="1">
        <v>7.76104599270519E-2</v>
      </c>
      <c r="C1714" s="2">
        <f>A1714+tshift</f>
        <v>0.3544921875</v>
      </c>
      <c r="D1714" s="1">
        <v>0.22706552864041499</v>
      </c>
    </row>
    <row r="1715" spans="1:4">
      <c r="A1715" s="2">
        <v>0.35455322265625</v>
      </c>
      <c r="B1715" s="1">
        <v>7.2557238619180606E-2</v>
      </c>
      <c r="C1715" s="2">
        <f>A1715+tshift</f>
        <v>0.35455322265625</v>
      </c>
      <c r="D1715" s="1">
        <v>0.21845051213279201</v>
      </c>
    </row>
    <row r="1716" spans="1:4">
      <c r="A1716" s="2">
        <v>0.3546142578125</v>
      </c>
      <c r="B1716" s="1">
        <v>6.6615006304672403E-2</v>
      </c>
      <c r="C1716" s="2">
        <f>A1716+tshift</f>
        <v>0.3546142578125</v>
      </c>
      <c r="D1716" s="1">
        <v>0.21081969450726801</v>
      </c>
    </row>
    <row r="1717" spans="1:4">
      <c r="A1717" s="2">
        <v>0.35467529296875</v>
      </c>
      <c r="B1717" s="1">
        <v>5.9838678761828801E-2</v>
      </c>
      <c r="C1717" s="2">
        <f>A1717+tshift</f>
        <v>0.35467529296875</v>
      </c>
      <c r="D1717" s="1">
        <v>0.20414865065093399</v>
      </c>
    </row>
    <row r="1718" spans="1:4">
      <c r="A1718" s="2">
        <v>0.354736328125</v>
      </c>
      <c r="B1718" s="1">
        <v>5.2344133444818197E-2</v>
      </c>
      <c r="C1718" s="2">
        <f>A1718+tshift</f>
        <v>0.354736328125</v>
      </c>
      <c r="D1718" s="1">
        <v>0.19841576274087699</v>
      </c>
    </row>
    <row r="1719" spans="1:4">
      <c r="A1719" s="2">
        <v>0.35479736328125</v>
      </c>
      <c r="B1719" s="1">
        <v>4.4302841005791203E-2</v>
      </c>
      <c r="C1719" s="2">
        <f>A1719+tshift</f>
        <v>0.35479736328125</v>
      </c>
      <c r="D1719" s="1">
        <v>0.19361028457803001</v>
      </c>
    </row>
    <row r="1720" spans="1:4">
      <c r="A1720" s="2">
        <v>0.3548583984375</v>
      </c>
      <c r="B1720" s="1">
        <v>3.5929069662169397E-2</v>
      </c>
      <c r="C1720" s="2">
        <f>A1720+tshift</f>
        <v>0.3548583984375</v>
      </c>
      <c r="D1720" s="1">
        <v>0.18973657224224499</v>
      </c>
    </row>
    <row r="1721" spans="1:4">
      <c r="A1721" s="2">
        <v>0.35491943359375</v>
      </c>
      <c r="B1721" s="1">
        <v>2.7461098298945202E-2</v>
      </c>
      <c r="C1721" s="2">
        <f>A1721+tshift</f>
        <v>0.35491943359375</v>
      </c>
      <c r="D1721" s="1">
        <v>0.186813747193702</v>
      </c>
    </row>
    <row r="1722" spans="1:4">
      <c r="A1722" s="2">
        <v>0.35498046875</v>
      </c>
      <c r="B1722" s="1">
        <v>1.91388134548614E-2</v>
      </c>
      <c r="C1722" s="2">
        <f>A1722+tshift</f>
        <v>0.35498046875</v>
      </c>
      <c r="D1722" s="1">
        <v>0.184870757233457</v>
      </c>
    </row>
    <row r="1723" spans="1:4">
      <c r="A1723" s="2">
        <v>0.35504150390625</v>
      </c>
      <c r="B1723" s="1">
        <v>1.11807735560383E-2</v>
      </c>
      <c r="C1723" s="2">
        <f>A1723+tshift</f>
        <v>0.35504150390625</v>
      </c>
      <c r="D1723" s="1">
        <v>0.18393752826286899</v>
      </c>
    </row>
    <row r="1724" spans="1:4">
      <c r="A1724" s="2">
        <v>0.3551025390625</v>
      </c>
      <c r="B1724" s="1">
        <v>3.7640449705317199E-3</v>
      </c>
      <c r="C1724" s="2">
        <f>A1724+tshift</f>
        <v>0.3551025390625</v>
      </c>
      <c r="D1724" s="1">
        <v>0.18403353447589699</v>
      </c>
    </row>
    <row r="1725" spans="1:4">
      <c r="A1725" s="2">
        <v>0.35516357421875</v>
      </c>
      <c r="B1725" s="1">
        <v>-2.9902311658730101E-3</v>
      </c>
      <c r="C1725" s="2">
        <f>A1725+tshift</f>
        <v>0.35516357421875</v>
      </c>
      <c r="D1725" s="1">
        <v>0.18515556173815001</v>
      </c>
    </row>
    <row r="1726" spans="1:4">
      <c r="A1726" s="2">
        <v>0.355224609375</v>
      </c>
      <c r="B1726" s="1">
        <v>-9.0234121596615008E-3</v>
      </c>
      <c r="C1726" s="2">
        <f>A1726+tshift</f>
        <v>0.355224609375</v>
      </c>
      <c r="D1726" s="1">
        <v>0.18726664656851399</v>
      </c>
    </row>
    <row r="1727" spans="1:4">
      <c r="A1727" s="2">
        <v>0.35528564453125</v>
      </c>
      <c r="B1727" s="1">
        <v>-1.4337130964461599E-2</v>
      </c>
      <c r="C1727" s="2">
        <f>A1727+tshift</f>
        <v>0.35528564453125</v>
      </c>
      <c r="D1727" s="1">
        <v>0.190288086499971</v>
      </c>
    </row>
    <row r="1728" spans="1:4">
      <c r="A1728" s="2">
        <v>0.3553466796875</v>
      </c>
      <c r="B1728" s="1">
        <v>-1.89827288881711E-2</v>
      </c>
      <c r="C1728" s="2">
        <f>A1728+tshift</f>
        <v>0.3553466796875</v>
      </c>
      <c r="D1728" s="1">
        <v>0.19409599392025401</v>
      </c>
    </row>
    <row r="1729" spans="1:4">
      <c r="A1729" s="2">
        <v>0.35540771484375</v>
      </c>
      <c r="B1729" s="1">
        <v>-2.30441182605233E-2</v>
      </c>
      <c r="C1729" s="2">
        <f>A1729+tshift</f>
        <v>0.35540771484375</v>
      </c>
      <c r="D1729" s="1">
        <v>0.198523162733521</v>
      </c>
    </row>
    <row r="1730" spans="1:4">
      <c r="A1730" s="2">
        <v>0.35546875</v>
      </c>
      <c r="B1730" s="1">
        <v>-2.6616852046641101E-2</v>
      </c>
      <c r="C1730" s="2">
        <f>A1730+tshift</f>
        <v>0.35546875</v>
      </c>
      <c r="D1730" s="1">
        <v>0.20336619259601799</v>
      </c>
    </row>
    <row r="1731" spans="1:4">
      <c r="A1731" s="2">
        <v>0.35552978515625</v>
      </c>
      <c r="B1731" s="1">
        <v>-2.97867155625498E-2</v>
      </c>
      <c r="C1731" s="2">
        <f>A1731+tshift</f>
        <v>0.35552978515625</v>
      </c>
      <c r="D1731" s="1">
        <v>0.20839703361043099</v>
      </c>
    </row>
    <row r="1732" spans="1:4">
      <c r="A1732" s="2">
        <v>0.3555908203125</v>
      </c>
      <c r="B1732" s="1">
        <v>-3.2611175458284E-2</v>
      </c>
      <c r="C1732" s="2">
        <f>A1732+tshift</f>
        <v>0.3555908203125</v>
      </c>
      <c r="D1732" s="1">
        <v>0.21337750182603499</v>
      </c>
    </row>
    <row r="1733" spans="1:4">
      <c r="A1733" s="2">
        <v>0.35565185546875</v>
      </c>
      <c r="B1733" s="1">
        <v>-3.5106515229191101E-2</v>
      </c>
      <c r="C1733" s="2">
        <f>A1733+tshift</f>
        <v>0.35565185546875</v>
      </c>
      <c r="D1733" s="1">
        <v>0.218074947587964</v>
      </c>
    </row>
    <row r="1734" spans="1:4">
      <c r="A1734" s="2">
        <v>0.355712890625</v>
      </c>
      <c r="B1734" s="1">
        <v>-3.7242541686807802E-2</v>
      </c>
      <c r="C1734" s="2">
        <f>A1734+tshift</f>
        <v>0.355712890625</v>
      </c>
      <c r="D1734" s="1">
        <v>0.22227713978683999</v>
      </c>
    </row>
    <row r="1735" spans="1:4">
      <c r="A1735" s="2">
        <v>0.35577392578125</v>
      </c>
      <c r="B1735" s="1">
        <v>-3.8945563303363101E-2</v>
      </c>
      <c r="C1735" s="2">
        <f>A1735+tshift</f>
        <v>0.35577392578125</v>
      </c>
      <c r="D1735" s="1">
        <v>0.22580454369178901</v>
      </c>
    </row>
    <row r="1736" spans="1:4">
      <c r="A1736" s="2">
        <v>0.3558349609375</v>
      </c>
      <c r="B1736" s="1">
        <v>-4.0109132541258301E-2</v>
      </c>
      <c r="C1736" s="2">
        <f>A1736+tshift</f>
        <v>0.3558349609375</v>
      </c>
      <c r="D1736" s="1">
        <v>0.22851853298433999</v>
      </c>
    </row>
    <row r="1737" spans="1:4">
      <c r="A1737" s="2">
        <v>0.35589599609375</v>
      </c>
      <c r="B1737" s="1">
        <v>-4.0610960918235899E-2</v>
      </c>
      <c r="C1737" s="2">
        <f>A1737+tshift</f>
        <v>0.35589599609375</v>
      </c>
      <c r="D1737" s="1">
        <v>0.230324673836352</v>
      </c>
    </row>
    <row r="1738" spans="1:4">
      <c r="A1738" s="2">
        <v>0.35595703125</v>
      </c>
      <c r="B1738" s="1">
        <v>-4.0333571849081699E-2</v>
      </c>
      <c r="C1738" s="2">
        <f>A1738+tshift</f>
        <v>0.35595703125</v>
      </c>
      <c r="D1738" s="1">
        <v>0.231170956797253</v>
      </c>
    </row>
    <row r="1739" spans="1:4">
      <c r="A1739" s="2">
        <v>0.35601806640625</v>
      </c>
      <c r="B1739" s="1">
        <v>-3.9185748104403902E-2</v>
      </c>
      <c r="C1739" s="2">
        <f>A1739+tshift</f>
        <v>0.35601806640625</v>
      </c>
      <c r="D1739" s="1">
        <v>0.231041612536008</v>
      </c>
    </row>
    <row r="1740" spans="1:4">
      <c r="A1740" s="2">
        <v>0.3560791015625</v>
      </c>
      <c r="B1740" s="1">
        <v>-3.7121703798111499E-2</v>
      </c>
      <c r="C1740" s="2">
        <f>A1740+tshift</f>
        <v>0.3560791015625</v>
      </c>
      <c r="D1740" s="1">
        <v>0.229947830175394</v>
      </c>
    </row>
    <row r="1741" spans="1:4">
      <c r="A1741" s="2">
        <v>0.35614013671875</v>
      </c>
      <c r="B1741" s="1">
        <v>-3.4155166402428098E-2</v>
      </c>
      <c r="C1741" s="2">
        <f>A1741+tshift</f>
        <v>0.35614013671875</v>
      </c>
      <c r="D1741" s="1">
        <v>0.22791719235574401</v>
      </c>
    </row>
    <row r="1742" spans="1:4">
      <c r="A1742" s="2">
        <v>0.356201171875</v>
      </c>
      <c r="B1742" s="1">
        <v>-3.03662016086007E-2</v>
      </c>
      <c r="C1742" s="2">
        <f>A1742+tshift</f>
        <v>0.356201171875</v>
      </c>
      <c r="D1742" s="1">
        <v>0.22498382126708999</v>
      </c>
    </row>
    <row r="1743" spans="1:4">
      <c r="A1743" s="2">
        <v>0.35626220703125</v>
      </c>
      <c r="B1743" s="1">
        <v>-2.5899642085117799E-2</v>
      </c>
      <c r="C1743" s="2">
        <f>A1743+tshift</f>
        <v>0.35626220703125</v>
      </c>
      <c r="D1743" s="1">
        <v>0.221181016833393</v>
      </c>
    </row>
    <row r="1744" spans="1:4">
      <c r="A1744" s="2">
        <v>0.3563232421875</v>
      </c>
      <c r="B1744" s="1">
        <v>-2.0955243015534499E-2</v>
      </c>
      <c r="C1744" s="2">
        <f>A1744+tshift</f>
        <v>0.3563232421875</v>
      </c>
      <c r="D1744" s="1">
        <v>0.21653761470116301</v>
      </c>
    </row>
    <row r="1745" spans="1:4">
      <c r="A1745" s="2">
        <v>0.35638427734375</v>
      </c>
      <c r="B1745" s="1">
        <v>-1.5770904600703899E-2</v>
      </c>
      <c r="C1745" s="2">
        <f>A1745+tshift</f>
        <v>0.35638427734375</v>
      </c>
      <c r="D1745" s="1">
        <v>0.211078567573938</v>
      </c>
    </row>
    <row r="1746" spans="1:4">
      <c r="A1746" s="2">
        <v>0.3564453125</v>
      </c>
      <c r="B1746" s="1">
        <v>-1.0601238691872499E-2</v>
      </c>
      <c r="C1746" s="2">
        <f>A1746+tshift</f>
        <v>0.3564453125</v>
      </c>
      <c r="D1746" s="1">
        <v>0.20482953886698901</v>
      </c>
    </row>
    <row r="1747" spans="1:4">
      <c r="A1747" s="2">
        <v>0.35650634765625</v>
      </c>
      <c r="B1747" s="1">
        <v>-5.6943138503238603E-3</v>
      </c>
      <c r="C1747" s="2">
        <f>A1747+tshift</f>
        <v>0.35650634765625</v>
      </c>
      <c r="D1747" s="1">
        <v>0.197824692448516</v>
      </c>
    </row>
    <row r="1748" spans="1:4">
      <c r="A1748" s="2">
        <v>0.3565673828125</v>
      </c>
      <c r="B1748" s="1">
        <v>-1.2695579184872001E-3</v>
      </c>
      <c r="C1748" s="2">
        <f>A1748+tshift</f>
        <v>0.3565673828125</v>
      </c>
      <c r="D1748" s="1">
        <v>0.190116391760696</v>
      </c>
    </row>
    <row r="1749" spans="1:4">
      <c r="A1749" s="2">
        <v>0.35662841796875</v>
      </c>
      <c r="B1749" s="1">
        <v>2.5004675768615999E-3</v>
      </c>
      <c r="C1749" s="2">
        <f>A1749+tshift</f>
        <v>0.35662841796875</v>
      </c>
      <c r="D1749" s="1">
        <v>0.181785199268888</v>
      </c>
    </row>
    <row r="1750" spans="1:4">
      <c r="A1750" s="2">
        <v>0.356689453125</v>
      </c>
      <c r="B1750" s="1">
        <v>5.5022811246563698E-3</v>
      </c>
      <c r="C1750" s="2">
        <f>A1750+tshift</f>
        <v>0.356689453125</v>
      </c>
      <c r="D1750" s="1">
        <v>0.17294842543674399</v>
      </c>
    </row>
    <row r="1751" spans="1:4">
      <c r="A1751" s="2">
        <v>0.35675048828125</v>
      </c>
      <c r="B1751" s="1">
        <v>7.6862682511501298E-3</v>
      </c>
      <c r="C1751" s="2">
        <f>A1751+tshift</f>
        <v>0.35675048828125</v>
      </c>
      <c r="D1751" s="1">
        <v>0.163765557529927</v>
      </c>
    </row>
    <row r="1752" spans="1:4">
      <c r="A1752" s="2">
        <v>0.3568115234375</v>
      </c>
      <c r="B1752" s="1">
        <v>9.0634521192890505E-3</v>
      </c>
      <c r="C1752" s="2">
        <f>A1752+tshift</f>
        <v>0.3568115234375</v>
      </c>
      <c r="D1752" s="1">
        <v>0.15443923241458599</v>
      </c>
    </row>
    <row r="1753" spans="1:4">
      <c r="A1753" s="2">
        <v>0.35687255859375</v>
      </c>
      <c r="B1753" s="1">
        <v>9.6946564089632099E-3</v>
      </c>
      <c r="C1753" s="2">
        <f>A1753+tshift</f>
        <v>0.35687255859375</v>
      </c>
      <c r="D1753" s="1">
        <v>0.145210988428394</v>
      </c>
    </row>
    <row r="1754" spans="1:4">
      <c r="A1754" s="2">
        <v>0.35693359375</v>
      </c>
      <c r="B1754" s="1">
        <v>9.6736180975831292E-3</v>
      </c>
      <c r="C1754" s="2">
        <f>A1754+tshift</f>
        <v>0.35693359375</v>
      </c>
      <c r="D1754" s="1">
        <v>0.136351764710648</v>
      </c>
    </row>
    <row r="1755" spans="1:4">
      <c r="A1755" s="2">
        <v>0.35699462890625</v>
      </c>
      <c r="B1755" s="1">
        <v>9.1066532386766697E-3</v>
      </c>
      <c r="C1755" s="2">
        <f>A1755+tshift</f>
        <v>0.35699462890625</v>
      </c>
      <c r="D1755" s="1">
        <v>0.12814789902169199</v>
      </c>
    </row>
    <row r="1756" spans="1:4">
      <c r="A1756" s="2">
        <v>0.3570556640625</v>
      </c>
      <c r="B1756" s="1">
        <v>8.0921099152324802E-3</v>
      </c>
      <c r="C1756" s="2">
        <f>A1756+tshift</f>
        <v>0.3570556640625</v>
      </c>
      <c r="D1756" s="1">
        <v>0.12088407651350599</v>
      </c>
    </row>
    <row r="1757" spans="1:4">
      <c r="A1757" s="2">
        <v>0.35711669921875</v>
      </c>
      <c r="B1757" s="1">
        <v>6.7029087987405499E-3</v>
      </c>
      <c r="C1757" s="2">
        <f>A1757+tshift</f>
        <v>0.35711669921875</v>
      </c>
      <c r="D1757" s="1">
        <v>0.114825175771745</v>
      </c>
    </row>
    <row r="1758" spans="1:4">
      <c r="A1758" s="2">
        <v>0.357177734375</v>
      </c>
      <c r="B1758" s="1">
        <v>4.9749691522955599E-3</v>
      </c>
      <c r="C1758" s="2">
        <f>A1758+tshift</f>
        <v>0.357177734375</v>
      </c>
      <c r="D1758" s="1">
        <v>0.11019915419389401</v>
      </c>
    </row>
    <row r="1759" spans="1:4">
      <c r="A1759" s="2">
        <v>0.35723876953125</v>
      </c>
      <c r="B1759" s="1">
        <v>2.9033171433970801E-3</v>
      </c>
      <c r="C1759" s="2">
        <f>A1759+tshift</f>
        <v>0.35723876953125</v>
      </c>
      <c r="D1759" s="1">
        <v>0.1071829816552</v>
      </c>
    </row>
    <row r="1760" spans="1:4">
      <c r="A1760" s="2">
        <v>0.3572998046875</v>
      </c>
      <c r="B1760" s="1">
        <v>4.4637725368848799E-4</v>
      </c>
      <c r="C1760" s="2">
        <f>A1760+tshift</f>
        <v>0.3572998046875</v>
      </c>
      <c r="D1760" s="1">
        <v>0.105893205090778</v>
      </c>
    </row>
    <row r="1761" spans="1:4">
      <c r="A1761" s="2">
        <v>0.35736083984375</v>
      </c>
      <c r="B1761" s="1">
        <v>-2.4623266835401901E-3</v>
      </c>
      <c r="C1761" s="2">
        <f>A1761+tshift</f>
        <v>0.35736083984375</v>
      </c>
      <c r="D1761" s="1">
        <v>0.106382090059409</v>
      </c>
    </row>
    <row r="1762" spans="1:4">
      <c r="A1762" s="2">
        <v>0.357421875</v>
      </c>
      <c r="B1762" s="1">
        <v>-5.8968667809774899E-3</v>
      </c>
      <c r="C1762" s="2">
        <f>A1762+tshift</f>
        <v>0.357421875</v>
      </c>
      <c r="D1762" s="1">
        <v>0.108639531533242</v>
      </c>
    </row>
    <row r="1763" spans="1:4">
      <c r="A1763" s="2">
        <v>0.35748291015625</v>
      </c>
      <c r="B1763" s="1">
        <v>-9.9185753269092E-3</v>
      </c>
      <c r="C1763" s="2">
        <f>A1763+tshift</f>
        <v>0.35748291015625</v>
      </c>
      <c r="D1763" s="1">
        <v>0.112600143041013</v>
      </c>
    </row>
    <row r="1764" spans="1:4">
      <c r="A1764" s="2">
        <v>0.3575439453125</v>
      </c>
      <c r="B1764" s="1">
        <v>-1.45557477898315E-2</v>
      </c>
      <c r="C1764" s="2">
        <f>A1764+tshift</f>
        <v>0.3575439453125</v>
      </c>
      <c r="D1764" s="1">
        <v>0.118154220522928</v>
      </c>
    </row>
    <row r="1765" spans="1:4">
      <c r="A1765" s="2">
        <v>0.35760498046875</v>
      </c>
      <c r="B1765" s="1">
        <v>-1.9786560456276799E-2</v>
      </c>
      <c r="C1765" s="2">
        <f>A1765+tshift</f>
        <v>0.35760498046875</v>
      </c>
      <c r="D1765" s="1">
        <v>0.12516074840730401</v>
      </c>
    </row>
    <row r="1766" spans="1:4">
      <c r="A1766" s="2">
        <v>0.357666015625</v>
      </c>
      <c r="B1766" s="1">
        <v>-2.5527985400614999E-2</v>
      </c>
      <c r="C1766" s="2">
        <f>A1766+tshift</f>
        <v>0.357666015625</v>
      </c>
      <c r="D1766" s="1">
        <v>0.133460369012223</v>
      </c>
    </row>
    <row r="1767" spans="1:4">
      <c r="A1767" s="2">
        <v>0.35772705078125</v>
      </c>
      <c r="B1767" s="1">
        <v>-3.1632651193835203E-2</v>
      </c>
      <c r="C1767" s="2">
        <f>A1767+tshift</f>
        <v>0.35772705078125</v>
      </c>
      <c r="D1767" s="1">
        <v>0.142886330798107</v>
      </c>
    </row>
    <row r="1768" spans="1:4">
      <c r="A1768" s="2">
        <v>0.3577880859375</v>
      </c>
      <c r="B1768" s="1">
        <v>-3.7894475560627597E-2</v>
      </c>
      <c r="C1768" s="2">
        <f>A1768+tshift</f>
        <v>0.3577880859375</v>
      </c>
      <c r="D1768" s="1">
        <v>0.153271865873713</v>
      </c>
    </row>
    <row r="1769" spans="1:4">
      <c r="A1769" s="2">
        <v>0.35784912109375</v>
      </c>
      <c r="B1769" s="1">
        <v>-4.4062628519623399E-2</v>
      </c>
      <c r="C1769" s="2">
        <f>A1769+tshift</f>
        <v>0.35784912109375</v>
      </c>
      <c r="D1769" s="1">
        <v>0.164453140775569</v>
      </c>
    </row>
    <row r="1770" spans="1:4">
      <c r="A1770" s="2">
        <v>0.35791015625</v>
      </c>
      <c r="B1770" s="1">
        <v>-4.9862140118763797E-2</v>
      </c>
      <c r="C1770" s="2">
        <f>A1770+tshift</f>
        <v>0.35791015625</v>
      </c>
      <c r="D1770" s="1">
        <v>0.176267729995467</v>
      </c>
    </row>
    <row r="1771" spans="1:4">
      <c r="A1771" s="2">
        <v>0.35797119140625</v>
      </c>
      <c r="B1771" s="1">
        <v>-5.5018473576702399E-2</v>
      </c>
      <c r="C1771" s="2">
        <f>A1771+tshift</f>
        <v>0.35797119140625</v>
      </c>
      <c r="D1771" s="1">
        <v>0.188549330312449</v>
      </c>
    </row>
    <row r="1772" spans="1:4">
      <c r="A1772" s="2">
        <v>0.3580322265625</v>
      </c>
      <c r="B1772" s="1">
        <v>-5.9282841305189002E-2</v>
      </c>
      <c r="C1772" s="2">
        <f>A1772+tshift</f>
        <v>0.3580322265625</v>
      </c>
      <c r="D1772" s="1">
        <v>0.20112006061113999</v>
      </c>
    </row>
    <row r="1773" spans="1:4">
      <c r="A1773" s="2">
        <v>0.35809326171875</v>
      </c>
      <c r="B1773" s="1">
        <v>-6.2455018965818003E-2</v>
      </c>
      <c r="C1773" s="2">
        <f>A1773+tshift</f>
        <v>0.35809326171875</v>
      </c>
      <c r="D1773" s="1">
        <v>0.21378211221219801</v>
      </c>
    </row>
    <row r="1774" spans="1:4">
      <c r="A1774" s="2">
        <v>0.358154296875</v>
      </c>
      <c r="B1774" s="1">
        <v>-6.4400855028236795E-2</v>
      </c>
      <c r="C1774" s="2">
        <f>A1774+tshift</f>
        <v>0.358154296875</v>
      </c>
      <c r="D1774" s="1">
        <v>0.22631067879103101</v>
      </c>
    </row>
    <row r="1775" spans="1:4">
      <c r="A1775" s="2">
        <v>0.35821533203125</v>
      </c>
      <c r="B1775" s="1">
        <v>-6.5062448325806294E-2</v>
      </c>
      <c r="C1775" s="2">
        <f>A1775+tshift</f>
        <v>0.35821533203125</v>
      </c>
      <c r="D1775" s="1">
        <v>0.238449953522265</v>
      </c>
    </row>
    <row r="1776" spans="1:4">
      <c r="A1776" s="2">
        <v>0.3582763671875</v>
      </c>
      <c r="B1776" s="1">
        <v>-6.4459904681472099E-2</v>
      </c>
      <c r="C1776" s="2">
        <f>A1776+tshift</f>
        <v>0.3582763671875</v>
      </c>
      <c r="D1776" s="1">
        <v>0.24991352041499201</v>
      </c>
    </row>
    <row r="1777" spans="1:4">
      <c r="A1777" s="2">
        <v>0.35833740234375</v>
      </c>
      <c r="B1777" s="1">
        <v>-6.2684552299203597E-2</v>
      </c>
      <c r="C1777" s="2">
        <f>A1777+tshift</f>
        <v>0.35833740234375</v>
      </c>
      <c r="D1777" s="1">
        <v>0.26038975863111702</v>
      </c>
    </row>
    <row r="1778" spans="1:4">
      <c r="A1778" s="2">
        <v>0.3583984375</v>
      </c>
      <c r="B1778" s="1">
        <v>-5.9884471908618502E-2</v>
      </c>
      <c r="C1778" s="2">
        <f>A1778+tshift</f>
        <v>0.3583984375</v>
      </c>
      <c r="D1778" s="1">
        <v>0.26955206345021399</v>
      </c>
    </row>
    <row r="1779" spans="1:4">
      <c r="A1779" s="2">
        <v>0.35845947265625</v>
      </c>
      <c r="B1779" s="1">
        <v>-5.62441936125916E-2</v>
      </c>
      <c r="C1779" s="2">
        <f>A1779+tshift</f>
        <v>0.35845947265625</v>
      </c>
      <c r="D1779" s="1">
        <v>0.27707290791792399</v>
      </c>
    </row>
    <row r="1780" spans="1:4">
      <c r="A1780" s="2">
        <v>0.3585205078125</v>
      </c>
      <c r="B1780" s="1">
        <v>-5.1961306219144097E-2</v>
      </c>
      <c r="C1780" s="2">
        <f>A1780+tshift</f>
        <v>0.3585205078125</v>
      </c>
      <c r="D1780" s="1">
        <v>0.282640144109225</v>
      </c>
    </row>
    <row r="1781" spans="1:4">
      <c r="A1781" s="2">
        <v>0.35858154296875</v>
      </c>
      <c r="B1781" s="1">
        <v>-4.7223259753441202E-2</v>
      </c>
      <c r="C1781" s="2">
        <f>A1781+tshift</f>
        <v>0.35858154296875</v>
      </c>
      <c r="D1781" s="1">
        <v>0.285973577146516</v>
      </c>
    </row>
    <row r="1782" spans="1:4">
      <c r="A1782" s="2">
        <v>0.358642578125</v>
      </c>
      <c r="B1782" s="1">
        <v>-4.2187624042461E-2</v>
      </c>
      <c r="C1782" s="2">
        <f>A1782+tshift</f>
        <v>0.358642578125</v>
      </c>
      <c r="D1782" s="1">
        <v>0.28683979720137598</v>
      </c>
    </row>
    <row r="1783" spans="1:4">
      <c r="A1783" s="2">
        <v>0.35870361328125</v>
      </c>
      <c r="B1783" s="1">
        <v>-3.6968502795591503E-2</v>
      </c>
      <c r="C1783" s="2">
        <f>A1783+tshift</f>
        <v>0.35870361328125</v>
      </c>
      <c r="D1783" s="1">
        <v>0.28506350282311799</v>
      </c>
    </row>
    <row r="1784" spans="1:4">
      <c r="A1784" s="2">
        <v>0.3587646484375</v>
      </c>
      <c r="B1784" s="1">
        <v>-3.1630831321845597E-2</v>
      </c>
      <c r="C1784" s="2">
        <f>A1784+tshift</f>
        <v>0.3587646484375</v>
      </c>
      <c r="D1784" s="1">
        <v>0.28053402757502999</v>
      </c>
    </row>
    <row r="1785" spans="1:4">
      <c r="A1785" s="2">
        <v>0.35882568359375</v>
      </c>
      <c r="B1785" s="1">
        <v>-2.6193067780921099E-2</v>
      </c>
      <c r="C1785" s="2">
        <f>A1785+tshift</f>
        <v>0.35882568359375</v>
      </c>
      <c r="D1785" s="1">
        <v>0.27320641744677099</v>
      </c>
    </row>
    <row r="1786" spans="1:4">
      <c r="A1786" s="2">
        <v>0.35888671875</v>
      </c>
      <c r="B1786" s="1">
        <v>-2.0637512867508499E-2</v>
      </c>
      <c r="C1786" s="2">
        <f>A1786+tshift</f>
        <v>0.35888671875</v>
      </c>
      <c r="D1786" s="1">
        <v>0.26309711068057501</v>
      </c>
    </row>
    <row r="1787" spans="1:4">
      <c r="A1787" s="2">
        <v>0.35894775390625</v>
      </c>
      <c r="B1787" s="1">
        <v>-1.49263876302522E-2</v>
      </c>
      <c r="C1787" s="2">
        <f>A1787+tshift</f>
        <v>0.35894775390625</v>
      </c>
      <c r="D1787" s="1">
        <v>0.25027496547452199</v>
      </c>
    </row>
    <row r="1788" spans="1:4">
      <c r="A1788" s="2">
        <v>0.3590087890625</v>
      </c>
      <c r="B1788" s="1">
        <v>-9.0210287197102293E-3</v>
      </c>
      <c r="C1788" s="2">
        <f>A1788+tshift</f>
        <v>0.3590087890625</v>
      </c>
      <c r="D1788" s="1">
        <v>0.234849002018029</v>
      </c>
    </row>
    <row r="1789" spans="1:4">
      <c r="A1789" s="2">
        <v>0.35906982421875</v>
      </c>
      <c r="B1789" s="1">
        <v>-2.9011559891221898E-3</v>
      </c>
      <c r="C1789" s="2">
        <f>A1789+tshift</f>
        <v>0.35906982421875</v>
      </c>
      <c r="D1789" s="1">
        <v>0.216954675488298</v>
      </c>
    </row>
    <row r="1790" spans="1:4">
      <c r="A1790" s="2">
        <v>0.359130859375</v>
      </c>
      <c r="B1790" s="1">
        <v>3.4188815206432298E-3</v>
      </c>
      <c r="C1790" s="2">
        <f>A1790+tshift</f>
        <v>0.359130859375</v>
      </c>
      <c r="D1790" s="1">
        <v>0.196740662491379</v>
      </c>
    </row>
    <row r="1791" spans="1:4">
      <c r="A1791" s="2">
        <v>0.35919189453125</v>
      </c>
      <c r="B1791" s="1">
        <v>9.8796156396434107E-3</v>
      </c>
      <c r="C1791" s="2">
        <f>A1791+tshift</f>
        <v>0.35919189453125</v>
      </c>
      <c r="D1791" s="1">
        <v>0.17435799627222601</v>
      </c>
    </row>
    <row r="1792" spans="1:4">
      <c r="A1792" s="2">
        <v>0.3592529296875</v>
      </c>
      <c r="B1792" s="1">
        <v>1.6373662196312599E-2</v>
      </c>
      <c r="C1792" s="2">
        <f>A1792+tshift</f>
        <v>0.3592529296875</v>
      </c>
      <c r="D1792" s="1">
        <v>0.149952986328835</v>
      </c>
    </row>
    <row r="1793" spans="1:4">
      <c r="A1793" s="2">
        <v>0.35931396484375</v>
      </c>
      <c r="B1793" s="1">
        <v>2.2751425961204101E-2</v>
      </c>
      <c r="C1793" s="2">
        <f>A1793+tshift</f>
        <v>0.35931396484375</v>
      </c>
      <c r="D1793" s="1">
        <v>0.123664765236838</v>
      </c>
    </row>
    <row r="1794" spans="1:4">
      <c r="A1794" s="2">
        <v>0.359375</v>
      </c>
      <c r="B1794" s="1">
        <v>2.8834826056136499E-2</v>
      </c>
      <c r="C1794" s="2">
        <f>A1794+tshift</f>
        <v>0.359375</v>
      </c>
      <c r="D1794" s="1">
        <v>9.5627566451997895E-2</v>
      </c>
    </row>
    <row r="1795" spans="1:4">
      <c r="A1795" s="2">
        <v>0.35943603515625</v>
      </c>
      <c r="B1795" s="1">
        <v>3.4437269366601297E-2</v>
      </c>
      <c r="C1795" s="2">
        <f>A1795+tshift</f>
        <v>0.35943603515625</v>
      </c>
      <c r="D1795" s="1">
        <v>6.5977056324507399E-2</v>
      </c>
    </row>
    <row r="1796" spans="1:4">
      <c r="A1796" s="2">
        <v>0.3594970703125</v>
      </c>
      <c r="B1796" s="1">
        <v>3.9387028759748602E-2</v>
      </c>
      <c r="C1796" s="2">
        <f>A1796+tshift</f>
        <v>0.3594970703125</v>
      </c>
      <c r="D1796" s="1">
        <v>3.4859384953671697E-2</v>
      </c>
    </row>
    <row r="1797" spans="1:4">
      <c r="A1797" s="2">
        <v>0.35955810546875</v>
      </c>
      <c r="B1797" s="1">
        <v>4.3550590799798401E-2</v>
      </c>
      <c r="C1797" s="2">
        <f>A1797+tshift</f>
        <v>0.35955810546875</v>
      </c>
      <c r="D1797" s="1">
        <v>2.44121532592696E-3</v>
      </c>
    </row>
    <row r="1798" spans="1:4">
      <c r="A1798" s="2">
        <v>0.359619140625</v>
      </c>
      <c r="B1798" s="1">
        <v>4.68525468825211E-2</v>
      </c>
      <c r="C1798" s="2">
        <f>A1798+tshift</f>
        <v>0.359619140625</v>
      </c>
      <c r="D1798" s="1">
        <v>-3.1081125203112899E-2</v>
      </c>
    </row>
    <row r="1799" spans="1:4">
      <c r="A1799" s="2">
        <v>0.35968017578125</v>
      </c>
      <c r="B1799" s="1">
        <v>4.9289147921918498E-2</v>
      </c>
      <c r="C1799" s="2">
        <f>A1799+tshift</f>
        <v>0.35968017578125</v>
      </c>
      <c r="D1799" s="1">
        <v>-6.54750785824358E-2</v>
      </c>
    </row>
    <row r="1800" spans="1:4">
      <c r="A1800" s="2">
        <v>0.3597412109375</v>
      </c>
      <c r="B1800" s="1">
        <v>5.0933605413472902E-2</v>
      </c>
      <c r="C1800" s="2">
        <f>A1800+tshift</f>
        <v>0.3597412109375</v>
      </c>
      <c r="D1800" s="1">
        <v>-0.100469197379629</v>
      </c>
    </row>
    <row r="1801" spans="1:4">
      <c r="A1801" s="2">
        <v>0.35980224609375</v>
      </c>
      <c r="B1801" s="1">
        <v>5.1932484162034803E-2</v>
      </c>
      <c r="C1801" s="2">
        <f>A1801+tshift</f>
        <v>0.35980224609375</v>
      </c>
      <c r="D1801" s="1">
        <v>-0.135755133616795</v>
      </c>
    </row>
    <row r="1802" spans="1:4">
      <c r="A1802" s="2">
        <v>0.35986328125</v>
      </c>
      <c r="B1802" s="1">
        <v>5.2493887483486802E-2</v>
      </c>
      <c r="C1802" s="2">
        <f>A1802+tshift</f>
        <v>0.35986328125</v>
      </c>
      <c r="D1802" s="1">
        <v>-0.170994327632501</v>
      </c>
    </row>
    <row r="1803" spans="1:4">
      <c r="A1803" s="2">
        <v>0.35992431640625</v>
      </c>
      <c r="B1803" s="1">
        <v>5.2869275484381202E-2</v>
      </c>
      <c r="C1803" s="2">
        <f>A1803+tshift</f>
        <v>0.35992431640625</v>
      </c>
      <c r="D1803" s="1">
        <v>-0.20582876514168899</v>
      </c>
    </row>
    <row r="1804" spans="1:4">
      <c r="A1804" s="2">
        <v>0.3599853515625</v>
      </c>
      <c r="B1804" s="1">
        <v>5.3331453945145303E-2</v>
      </c>
      <c r="C1804" s="2">
        <f>A1804+tshift</f>
        <v>0.3599853515625</v>
      </c>
      <c r="D1804" s="1">
        <v>-0.239894552008798</v>
      </c>
    </row>
    <row r="1805" spans="1:4">
      <c r="A1805" s="2">
        <v>0.36004638671875</v>
      </c>
      <c r="B1805" s="1">
        <v>5.4151532922840702E-2</v>
      </c>
      <c r="C1805" s="2">
        <f>A1805+tshift</f>
        <v>0.36004638671875</v>
      </c>
      <c r="D1805" s="1">
        <v>-0.27283656917537003</v>
      </c>
    </row>
    <row r="1806" spans="1:4">
      <c r="A1806" s="2">
        <v>0.360107421875</v>
      </c>
      <c r="B1806" s="1">
        <v>5.5577623561357301E-2</v>
      </c>
      <c r="C1806" s="2">
        <f>A1806+tshift</f>
        <v>0.360107421875</v>
      </c>
      <c r="D1806" s="1">
        <v>-0.30432223774973699</v>
      </c>
    </row>
    <row r="1807" spans="1:4">
      <c r="A1807" s="2">
        <v>0.36016845703125</v>
      </c>
      <c r="B1807" s="1">
        <v>5.7817782599705499E-2</v>
      </c>
      <c r="C1807" s="2">
        <f>A1807+tshift</f>
        <v>0.36016845703125</v>
      </c>
      <c r="D1807" s="1">
        <v>-0.33405253861330603</v>
      </c>
    </row>
    <row r="1808" spans="1:4">
      <c r="A1808" s="2">
        <v>0.3602294921875</v>
      </c>
      <c r="B1808" s="1">
        <v>6.10291858060064E-2</v>
      </c>
      <c r="C1808" s="2">
        <f>A1808+tshift</f>
        <v>0.3602294921875</v>
      </c>
      <c r="D1808" s="1">
        <v>-0.36176886479242498</v>
      </c>
    </row>
    <row r="1809" spans="1:4">
      <c r="A1809" s="2">
        <v>0.36029052734375</v>
      </c>
      <c r="B1809" s="1">
        <v>6.5314706568128295E-2</v>
      </c>
      <c r="C1809" s="2">
        <f>A1809+tshift</f>
        <v>0.36029052734375</v>
      </c>
      <c r="D1809" s="1">
        <v>-0.38725494708013303</v>
      </c>
    </row>
    <row r="1810" spans="1:4">
      <c r="A1810" s="2">
        <v>0.3603515625</v>
      </c>
      <c r="B1810" s="1">
        <v>7.0727067775166894E-2</v>
      </c>
      <c r="C1810" s="2">
        <f>A1810+tshift</f>
        <v>0.3603515625</v>
      </c>
      <c r="D1810" s="1">
        <v>-0.41033388921722702</v>
      </c>
    </row>
    <row r="1811" spans="1:4">
      <c r="A1811" s="2">
        <v>0.36041259765625</v>
      </c>
      <c r="B1811" s="1">
        <v>7.7279647338114502E-2</v>
      </c>
      <c r="C1811" s="2">
        <f>A1811+tshift</f>
        <v>0.36041259765625</v>
      </c>
      <c r="D1811" s="1">
        <v>-0.43086115436227601</v>
      </c>
    </row>
    <row r="1812" spans="1:4">
      <c r="A1812" s="2">
        <v>0.3604736328125</v>
      </c>
      <c r="B1812" s="1">
        <v>8.4962021581108604E-2</v>
      </c>
      <c r="C1812" s="2">
        <f>A1812+tshift</f>
        <v>0.3604736328125</v>
      </c>
      <c r="D1812" s="1">
        <v>-0.44871500279113502</v>
      </c>
    </row>
    <row r="1813" spans="1:4">
      <c r="A1813" s="2">
        <v>0.36053466796875</v>
      </c>
      <c r="B1813" s="1">
        <v>9.3757605302662098E-2</v>
      </c>
      <c r="C1813" s="2">
        <f>A1813+tshift</f>
        <v>0.36053466796875</v>
      </c>
      <c r="D1813" s="1">
        <v>-0.46378625081255997</v>
      </c>
    </row>
    <row r="1814" spans="1:4">
      <c r="A1814" s="2">
        <v>0.360595703125</v>
      </c>
      <c r="B1814" s="1">
        <v>0.103660416656566</v>
      </c>
      <c r="C1814" s="2">
        <f>A1814+tshift</f>
        <v>0.360595703125</v>
      </c>
      <c r="D1814" s="1">
        <v>-0.47596923308842998</v>
      </c>
    </row>
    <row r="1815" spans="1:4">
      <c r="A1815" s="2">
        <v>0.36065673828125</v>
      </c>
      <c r="B1815" s="1">
        <v>0.11468812554202</v>
      </c>
      <c r="C1815" s="2">
        <f>A1815+tshift</f>
        <v>0.36065673828125</v>
      </c>
      <c r="D1815" s="1">
        <v>-0.48515555559094498</v>
      </c>
    </row>
    <row r="1816" spans="1:4">
      <c r="A1816" s="2">
        <v>0.3607177734375</v>
      </c>
      <c r="B1816" s="1">
        <v>0.126889133917718</v>
      </c>
      <c r="C1816" s="2">
        <f>A1816+tshift</f>
        <v>0.3607177734375</v>
      </c>
      <c r="D1816" s="1">
        <v>-0.49123176081224001</v>
      </c>
    </row>
    <row r="1817" spans="1:4">
      <c r="A1817" s="2">
        <v>0.36077880859375</v>
      </c>
      <c r="B1817" s="1">
        <v>0.14034236683989901</v>
      </c>
      <c r="C1817" s="2">
        <f>A1817+tshift</f>
        <v>0.36077880859375</v>
      </c>
      <c r="D1817" s="1">
        <v>-0.494081488327199</v>
      </c>
    </row>
    <row r="1818" spans="1:4">
      <c r="A1818" s="2">
        <v>0.36083984375</v>
      </c>
      <c r="B1818" s="1">
        <v>0.15514951290553</v>
      </c>
      <c r="C1818" s="2">
        <f>A1818+tshift</f>
        <v>0.36083984375</v>
      </c>
      <c r="D1818" s="1">
        <v>-0.49359212107327</v>
      </c>
    </row>
    <row r="1819" spans="1:4">
      <c r="A1819" s="2">
        <v>0.36090087890625</v>
      </c>
      <c r="B1819" s="1">
        <v>0.171420473798303</v>
      </c>
      <c r="C1819" s="2">
        <f>A1819+tshift</f>
        <v>0.36090087890625</v>
      </c>
      <c r="D1819" s="1">
        <v>-0.48966528161905598</v>
      </c>
    </row>
    <row r="1820" spans="1:4">
      <c r="A1820" s="2">
        <v>0.3609619140625</v>
      </c>
      <c r="B1820" s="1">
        <v>0.189253730503748</v>
      </c>
      <c r="C1820" s="2">
        <f>A1820+tshift</f>
        <v>0.3609619140625</v>
      </c>
      <c r="D1820" s="1">
        <v>-0.48222994955543602</v>
      </c>
    </row>
    <row r="1821" spans="1:4">
      <c r="A1821" s="2">
        <v>0.36102294921875</v>
      </c>
      <c r="B1821" s="1">
        <v>0.20871419978616701</v>
      </c>
      <c r="C1821" s="2">
        <f>A1821+tshift</f>
        <v>0.36102294921875</v>
      </c>
      <c r="D1821" s="1">
        <v>-0.471256498186156</v>
      </c>
    </row>
    <row r="1822" spans="1:4">
      <c r="A1822" s="2">
        <v>0.361083984375</v>
      </c>
      <c r="B1822" s="1">
        <v>0.22981179367490501</v>
      </c>
      <c r="C1822" s="2">
        <f>A1822+tshift</f>
        <v>0.361083984375</v>
      </c>
      <c r="D1822" s="1">
        <v>-0.45676968922591199</v>
      </c>
    </row>
    <row r="1823" spans="1:4">
      <c r="A1823" s="2">
        <v>0.36114501953125</v>
      </c>
      <c r="B1823" s="1">
        <v>0.25248406416230101</v>
      </c>
      <c r="C1823" s="2">
        <f>A1823+tshift</f>
        <v>0.36114501953125</v>
      </c>
      <c r="D1823" s="1">
        <v>-0.43885869840349601</v>
      </c>
    </row>
    <row r="1824" spans="1:4">
      <c r="A1824" s="2">
        <v>0.3612060546875</v>
      </c>
      <c r="B1824" s="1">
        <v>0.27658586889358699</v>
      </c>
      <c r="C1824" s="2">
        <f>A1824+tshift</f>
        <v>0.3612060546875</v>
      </c>
      <c r="D1824" s="1">
        <v>-0.41768260056642698</v>
      </c>
    </row>
    <row r="1825" spans="1:4">
      <c r="A1825" s="2">
        <v>0.36126708984375</v>
      </c>
      <c r="B1825" s="1">
        <v>0.30188799382994003</v>
      </c>
      <c r="C1825" s="2">
        <f>A1825+tshift</f>
        <v>0.36126708984375</v>
      </c>
      <c r="D1825" s="1">
        <v>-0.393470373884096</v>
      </c>
    </row>
    <row r="1826" spans="1:4">
      <c r="A1826" s="2">
        <v>0.361328125</v>
      </c>
      <c r="B1826" s="1">
        <v>0.32808531681546499</v>
      </c>
      <c r="C1826" s="2">
        <f>A1826+tshift</f>
        <v>0.361328125</v>
      </c>
      <c r="D1826" s="1">
        <v>-0.36651526877415802</v>
      </c>
    </row>
    <row r="1827" spans="1:4">
      <c r="A1827" s="2">
        <v>0.36138916015625</v>
      </c>
      <c r="B1827" s="1">
        <v>0.35481362303476199</v>
      </c>
      <c r="C1827" s="2">
        <f>A1827+tshift</f>
        <v>0.36138916015625</v>
      </c>
      <c r="D1827" s="1">
        <v>-0.33716416637767599</v>
      </c>
    </row>
    <row r="1828" spans="1:4">
      <c r="A1828" s="2">
        <v>0.3614501953125</v>
      </c>
      <c r="B1828" s="1">
        <v>0.381672850792378</v>
      </c>
      <c r="C1828" s="2">
        <f>A1828+tshift</f>
        <v>0.3614501953125</v>
      </c>
      <c r="D1828" s="1">
        <v>-0.30580319635849601</v>
      </c>
    </row>
    <row r="1829" spans="1:4">
      <c r="A1829" s="2">
        <v>0.36151123046875</v>
      </c>
      <c r="B1829" s="1">
        <v>0.40825363358858802</v>
      </c>
      <c r="C1829" s="2">
        <f>A1829+tshift</f>
        <v>0.36151123046875</v>
      </c>
      <c r="D1829" s="1">
        <v>-0.272841335941579</v>
      </c>
    </row>
    <row r="1830" spans="1:4">
      <c r="A1830" s="2">
        <v>0.361572265625</v>
      </c>
      <c r="B1830" s="1">
        <v>0.434163677762332</v>
      </c>
      <c r="C1830" s="2">
        <f>A1830+tshift</f>
        <v>0.361572265625</v>
      </c>
      <c r="D1830" s="1">
        <v>-0.23869393648060899</v>
      </c>
    </row>
    <row r="1831" spans="1:4">
      <c r="A1831" s="2">
        <v>0.36163330078125</v>
      </c>
      <c r="B1831" s="1">
        <v>0.45905074359902998</v>
      </c>
      <c r="C1831" s="2">
        <f>A1831+tshift</f>
        <v>0.36163330078125</v>
      </c>
      <c r="D1831" s="1">
        <v>-0.20376809167139601</v>
      </c>
    </row>
    <row r="1832" spans="1:4">
      <c r="A1832" s="2">
        <v>0.3616943359375</v>
      </c>
      <c r="B1832" s="1">
        <v>0.48261963993611201</v>
      </c>
      <c r="C1832" s="2">
        <f>A1832+tshift</f>
        <v>0.3616943359375</v>
      </c>
      <c r="D1832" s="1">
        <v>-0.16845147290885101</v>
      </c>
    </row>
    <row r="1833" spans="1:4">
      <c r="A1833" s="2">
        <v>0.36175537109375</v>
      </c>
      <c r="B1833" s="1">
        <v>0.50464155328758897</v>
      </c>
      <c r="C1833" s="2">
        <f>A1833+tshift</f>
        <v>0.36175537109375</v>
      </c>
      <c r="D1833" s="1">
        <v>-0.13310572652566999</v>
      </c>
    </row>
    <row r="1834" spans="1:4">
      <c r="A1834" s="2">
        <v>0.36181640625</v>
      </c>
      <c r="B1834" s="1">
        <v>0.52495508150901204</v>
      </c>
      <c r="C1834" s="2">
        <f>A1834+tshift</f>
        <v>0.36181640625</v>
      </c>
      <c r="D1834" s="1">
        <v>-9.8064792175022203E-2</v>
      </c>
    </row>
    <row r="1835" spans="1:4">
      <c r="A1835" s="2">
        <v>0.36187744140625</v>
      </c>
      <c r="B1835" s="1">
        <v>0.54345941013660304</v>
      </c>
      <c r="C1835" s="2">
        <f>A1835+tshift</f>
        <v>0.36187744140625</v>
      </c>
      <c r="D1835" s="1">
        <v>-6.3637680070775998E-2</v>
      </c>
    </row>
    <row r="1836" spans="1:4">
      <c r="A1836" s="2">
        <v>0.3619384765625</v>
      </c>
      <c r="B1836" s="1">
        <v>0.56010108231584899</v>
      </c>
      <c r="C1836" s="2">
        <f>A1836+tshift</f>
        <v>0.3619384765625</v>
      </c>
      <c r="D1836" s="1">
        <v>-3.0114516828970098E-2</v>
      </c>
    </row>
    <row r="1837" spans="1:4">
      <c r="A1837" s="2">
        <v>0.36199951171875</v>
      </c>
      <c r="B1837" s="1">
        <v>0.57485670320465099</v>
      </c>
      <c r="C1837" s="2">
        <f>A1837+tshift</f>
        <v>0.36199951171875</v>
      </c>
      <c r="D1837" s="1">
        <v>2.2258220521018902E-3</v>
      </c>
    </row>
    <row r="1838" spans="1:4">
      <c r="A1838" s="2">
        <v>0.362060546875</v>
      </c>
      <c r="B1838" s="1">
        <v>0.58771452059075002</v>
      </c>
      <c r="C1838" s="2">
        <f>A1838+tshift</f>
        <v>0.362060546875</v>
      </c>
      <c r="D1838" s="1">
        <v>3.3108365332955303E-2</v>
      </c>
    </row>
    <row r="1839" spans="1:4">
      <c r="A1839" s="2">
        <v>0.36212158203125</v>
      </c>
      <c r="B1839" s="1">
        <v>0.59865791701787097</v>
      </c>
      <c r="C1839" s="2">
        <f>A1839+tshift</f>
        <v>0.36212158203125</v>
      </c>
      <c r="D1839" s="1">
        <v>6.2256737923529301E-2</v>
      </c>
    </row>
    <row r="1840" spans="1:4">
      <c r="A1840" s="2">
        <v>0.3621826171875</v>
      </c>
      <c r="B1840" s="1">
        <v>0.60765338526191803</v>
      </c>
      <c r="C1840" s="2">
        <f>A1840+tshift</f>
        <v>0.3621826171875</v>
      </c>
      <c r="D1840" s="1">
        <v>8.9391261078464804E-2</v>
      </c>
    </row>
    <row r="1841" spans="1:4">
      <c r="A1841" s="2">
        <v>0.36224365234375</v>
      </c>
      <c r="B1841" s="1">
        <v>0.61464473195305502</v>
      </c>
      <c r="C1841" s="2">
        <f>A1841+tshift</f>
        <v>0.36224365234375</v>
      </c>
      <c r="D1841" s="1">
        <v>0.114231265103753</v>
      </c>
    </row>
    <row r="1842" spans="1:4">
      <c r="A1842" s="2">
        <v>0.3623046875</v>
      </c>
      <c r="B1842" s="1">
        <v>0.619554303891519</v>
      </c>
      <c r="C1842" s="2">
        <f>A1842+tshift</f>
        <v>0.3623046875</v>
      </c>
      <c r="D1842" s="1">
        <v>0.13650174182728</v>
      </c>
    </row>
    <row r="1843" spans="1:4">
      <c r="A1843" s="2">
        <v>0.36236572265625</v>
      </c>
      <c r="B1843" s="1">
        <v>0.62229108057258697</v>
      </c>
      <c r="C1843" s="2">
        <f>A1843+tshift</f>
        <v>0.36236572265625</v>
      </c>
      <c r="D1843" s="1">
        <v>0.155943735020491</v>
      </c>
    </row>
    <row r="1844" spans="1:4">
      <c r="A1844" s="2">
        <v>0.3624267578125</v>
      </c>
      <c r="B1844" s="1">
        <v>0.62276458608073604</v>
      </c>
      <c r="C1844" s="2">
        <f>A1844+tshift</f>
        <v>0.3624267578125</v>
      </c>
      <c r="D1844" s="1">
        <v>0.17232718833927099</v>
      </c>
    </row>
    <row r="1845" spans="1:4">
      <c r="A1845" s="2">
        <v>0.36248779296875</v>
      </c>
      <c r="B1845" s="1">
        <v>0.620902816120666</v>
      </c>
      <c r="C1845" s="2">
        <f>A1845+tshift</f>
        <v>0.36248779296875</v>
      </c>
      <c r="D1845" s="1">
        <v>0.18546447509238201</v>
      </c>
    </row>
    <row r="1846" spans="1:4">
      <c r="A1846" s="2">
        <v>0.362548828125</v>
      </c>
      <c r="B1846" s="1">
        <v>0.61667179235596004</v>
      </c>
      <c r="C1846" s="2">
        <f>A1846+tshift</f>
        <v>0.362548828125</v>
      </c>
      <c r="D1846" s="1">
        <v>0.19522262016011399</v>
      </c>
    </row>
    <row r="1847" spans="1:4">
      <c r="A1847" s="2">
        <v>0.36260986328125</v>
      </c>
      <c r="B1847" s="1">
        <v>0.61009396153301898</v>
      </c>
      <c r="C1847" s="2">
        <f>A1847+tshift</f>
        <v>0.36260986328125</v>
      </c>
      <c r="D1847" s="1">
        <v>0.201532336331496</v>
      </c>
    </row>
    <row r="1848" spans="1:4">
      <c r="A1848" s="2">
        <v>0.3626708984375</v>
      </c>
      <c r="B1848" s="1">
        <v>0.60126254100892595</v>
      </c>
      <c r="C1848" s="2">
        <f>A1848+tshift</f>
        <v>0.3626708984375</v>
      </c>
      <c r="D1848" s="1">
        <v>0.204392434963519</v>
      </c>
    </row>
    <row r="1849" spans="1:4">
      <c r="A1849" s="2">
        <v>0.36273193359375</v>
      </c>
      <c r="B1849" s="1">
        <v>0.59034924116031795</v>
      </c>
      <c r="C1849" s="2">
        <f>A1849+tshift</f>
        <v>0.36273193359375</v>
      </c>
      <c r="D1849" s="1">
        <v>0.20386887115210101</v>
      </c>
    </row>
    <row r="1850" spans="1:4">
      <c r="A1850" s="2">
        <v>0.36279296875</v>
      </c>
      <c r="B1850" s="1">
        <v>0.57760363608833099</v>
      </c>
      <c r="C1850" s="2">
        <f>A1850+tshift</f>
        <v>0.36279296875</v>
      </c>
      <c r="D1850" s="1">
        <v>0.20008850436192199</v>
      </c>
    </row>
    <row r="1851" spans="1:4">
      <c r="A1851" s="2">
        <v>0.36285400390625</v>
      </c>
      <c r="B1851" s="1">
        <v>0.56334365916673101</v>
      </c>
      <c r="C1851" s="2">
        <f>A1851+tshift</f>
        <v>0.36285400390625</v>
      </c>
      <c r="D1851" s="1">
        <v>0.193228411488193</v>
      </c>
    </row>
    <row r="1852" spans="1:4">
      <c r="A1852" s="2">
        <v>0.3629150390625</v>
      </c>
      <c r="B1852" s="1">
        <v>0.54793802728199703</v>
      </c>
      <c r="C1852" s="2">
        <f>A1852+tshift</f>
        <v>0.3629150390625</v>
      </c>
      <c r="D1852" s="1">
        <v>0.18350214069614901</v>
      </c>
    </row>
    <row r="1853" spans="1:4">
      <c r="A1853" s="2">
        <v>0.36297607421875</v>
      </c>
      <c r="B1853" s="1">
        <v>0.53178264906593298</v>
      </c>
      <c r="C1853" s="2">
        <f>A1853+tshift</f>
        <v>0.36297607421875</v>
      </c>
      <c r="D1853" s="1">
        <v>0.17114460747743401</v>
      </c>
    </row>
    <row r="1854" spans="1:4">
      <c r="A1854" s="2">
        <v>0.363037109375</v>
      </c>
      <c r="B1854" s="1">
        <v>0.515274046567053</v>
      </c>
      <c r="C1854" s="2">
        <f>A1854+tshift</f>
        <v>0.363037109375</v>
      </c>
      <c r="D1854" s="1">
        <v>0.15639744174148301</v>
      </c>
    </row>
    <row r="1855" spans="1:4">
      <c r="A1855" s="2">
        <v>0.36309814453125</v>
      </c>
      <c r="B1855" s="1">
        <v>0.49878329105650399</v>
      </c>
      <c r="C1855" s="2">
        <f>A1855+tshift</f>
        <v>0.36309814453125</v>
      </c>
      <c r="D1855" s="1">
        <v>0.13949650674373201</v>
      </c>
    </row>
    <row r="1856" spans="1:4">
      <c r="A1856" s="2">
        <v>0.3631591796875</v>
      </c>
      <c r="B1856" s="1">
        <v>0.482633822783679</v>
      </c>
      <c r="C1856" s="2">
        <f>A1856+tshift</f>
        <v>0.3631591796875</v>
      </c>
      <c r="D1856" s="1">
        <v>0.120663004182302</v>
      </c>
    </row>
    <row r="1857" spans="1:4">
      <c r="A1857" s="2">
        <v>0.36322021484375</v>
      </c>
      <c r="B1857" s="1">
        <v>0.46708588987203198</v>
      </c>
      <c r="C1857" s="2">
        <f>A1857+tshift</f>
        <v>0.36322021484375</v>
      </c>
      <c r="D1857" s="1">
        <v>0.10009906446917401</v>
      </c>
    </row>
    <row r="1858" spans="1:4">
      <c r="A1858" s="2">
        <v>0.36328125</v>
      </c>
      <c r="B1858" s="1">
        <v>0.452329351462324</v>
      </c>
      <c r="C1858" s="2">
        <f>A1858+tshift</f>
        <v>0.36328125</v>
      </c>
      <c r="D1858" s="1">
        <v>7.7988061853393895E-2</v>
      </c>
    </row>
    <row r="1859" spans="1:4">
      <c r="A1859" s="2">
        <v>0.36334228515625</v>
      </c>
      <c r="B1859" s="1">
        <v>0.438485343423408</v>
      </c>
      <c r="C1859" s="2">
        <f>A1859+tshift</f>
        <v>0.36334228515625</v>
      </c>
      <c r="D1859" s="1">
        <v>5.4499185556550998E-2</v>
      </c>
    </row>
    <row r="1860" spans="1:4">
      <c r="A1860" s="2">
        <v>0.3634033203125</v>
      </c>
      <c r="B1860" s="1">
        <v>0.42561597075663099</v>
      </c>
      <c r="C1860" s="2">
        <f>A1860+tshift</f>
        <v>0.3634033203125</v>
      </c>
      <c r="D1860" s="1">
        <v>2.9795155630257499E-2</v>
      </c>
    </row>
    <row r="1861" spans="1:4">
      <c r="A1861" s="2">
        <v>0.36346435546875</v>
      </c>
      <c r="B1861" s="1">
        <v>0.41374006380784201</v>
      </c>
      <c r="C1861" s="2">
        <f>A1861+tshift</f>
        <v>0.36346435546875</v>
      </c>
      <c r="D1861" s="1">
        <v>4.0415037031188003E-3</v>
      </c>
    </row>
    <row r="1862" spans="1:4">
      <c r="A1862" s="2">
        <v>0.363525390625</v>
      </c>
      <c r="B1862" s="1">
        <v>0.40285232489882</v>
      </c>
      <c r="C1862" s="2">
        <f>A1862+tshift</f>
        <v>0.363525390625</v>
      </c>
      <c r="D1862" s="1">
        <v>-2.2584386255348299E-2</v>
      </c>
    </row>
    <row r="1863" spans="1:4">
      <c r="A1863" s="2">
        <v>0.36358642578125</v>
      </c>
      <c r="B1863" s="1">
        <v>0.39294287737213002</v>
      </c>
      <c r="C1863" s="2">
        <f>A1863+tshift</f>
        <v>0.36358642578125</v>
      </c>
      <c r="D1863" s="1">
        <v>-4.9886222697026403E-2</v>
      </c>
    </row>
    <row r="1864" spans="1:4">
      <c r="A1864" s="2">
        <v>0.3636474609375</v>
      </c>
      <c r="B1864" s="1">
        <v>0.384014235351685</v>
      </c>
      <c r="C1864" s="2">
        <f>A1864+tshift</f>
        <v>0.3636474609375</v>
      </c>
      <c r="D1864" s="1">
        <v>-7.7645144494821197E-2</v>
      </c>
    </row>
    <row r="1865" spans="1:4">
      <c r="A1865" s="2">
        <v>0.36370849609375</v>
      </c>
      <c r="B1865" s="1">
        <v>0.37609308392461999</v>
      </c>
      <c r="C1865" s="2">
        <f>A1865+tshift</f>
        <v>0.36370849609375</v>
      </c>
      <c r="D1865" s="1">
        <v>-0.105620318587042</v>
      </c>
    </row>
    <row r="1866" spans="1:4">
      <c r="A1866" s="2">
        <v>0.36376953125</v>
      </c>
      <c r="B1866" s="1">
        <v>0.36923504348480501</v>
      </c>
      <c r="C1866" s="2">
        <f>A1866+tshift</f>
        <v>0.36376953125</v>
      </c>
      <c r="D1866" s="1">
        <v>-0.13355400130137801</v>
      </c>
    </row>
    <row r="1867" spans="1:4">
      <c r="A1867" s="2">
        <v>0.36383056640625</v>
      </c>
      <c r="B1867" s="1">
        <v>0.36352168673174801</v>
      </c>
      <c r="C1867" s="2">
        <f>A1867+tshift</f>
        <v>0.36383056640625</v>
      </c>
      <c r="D1867" s="1">
        <v>-0.16118054030290899</v>
      </c>
    </row>
    <row r="1868" spans="1:4">
      <c r="A1868" s="2">
        <v>0.3638916015625</v>
      </c>
      <c r="B1868" s="1">
        <v>0.35905029627999802</v>
      </c>
      <c r="C1868" s="2">
        <f>A1868+tshift</f>
        <v>0.3638916015625</v>
      </c>
      <c r="D1868" s="1">
        <v>-0.18823811096830001</v>
      </c>
    </row>
    <row r="1869" spans="1:4">
      <c r="A1869" s="2">
        <v>0.36395263671875</v>
      </c>
      <c r="B1869" s="1">
        <v>0.35591802085229701</v>
      </c>
      <c r="C1869" s="2">
        <f>A1869+tshift</f>
        <v>0.36395263671875</v>
      </c>
      <c r="D1869" s="1">
        <v>-0.21448151287455899</v>
      </c>
    </row>
    <row r="1870" spans="1:4">
      <c r="A1870" s="2">
        <v>0.364013671875</v>
      </c>
      <c r="B1870" s="1">
        <v>0.354203006034158</v>
      </c>
      <c r="C1870" s="2">
        <f>A1870+tshift</f>
        <v>0.364013671875</v>
      </c>
      <c r="D1870" s="1">
        <v>-0.23969420401913999</v>
      </c>
    </row>
    <row r="1871" spans="1:4">
      <c r="A1871" s="2">
        <v>0.36407470703125</v>
      </c>
      <c r="B1871" s="1">
        <v>0.35394552138611601</v>
      </c>
      <c r="C1871" s="2">
        <f>A1871+tshift</f>
        <v>0.36407470703125</v>
      </c>
      <c r="D1871" s="1">
        <v>-0.263697900060678</v>
      </c>
    </row>
    <row r="1872" spans="1:4">
      <c r="A1872" s="2">
        <v>0.3641357421875</v>
      </c>
      <c r="B1872" s="1">
        <v>0.3551319954744</v>
      </c>
      <c r="C1872" s="2">
        <f>A1872+tshift</f>
        <v>0.3641357421875</v>
      </c>
      <c r="D1872" s="1">
        <v>-0.28635843368450697</v>
      </c>
    </row>
    <row r="1873" spans="1:4">
      <c r="A1873" s="2">
        <v>0.36419677734375</v>
      </c>
      <c r="B1873" s="1">
        <v>0.35768432411116202</v>
      </c>
      <c r="C1873" s="2">
        <f>A1873+tshift</f>
        <v>0.36419677734375</v>
      </c>
      <c r="D1873" s="1">
        <v>-0.30758708120655698</v>
      </c>
    </row>
    <row r="1874" spans="1:4">
      <c r="A1874" s="2">
        <v>0.3642578125</v>
      </c>
      <c r="B1874" s="1">
        <v>0.361456030679216</v>
      </c>
      <c r="C1874" s="2">
        <f>A1874+tshift</f>
        <v>0.3642578125</v>
      </c>
      <c r="D1874" s="1">
        <v>-0.32733718099136899</v>
      </c>
    </row>
    <row r="1875" spans="1:4">
      <c r="A1875" s="2">
        <v>0.36431884765625</v>
      </c>
      <c r="B1875" s="1">
        <v>0.36623597361348997</v>
      </c>
      <c r="C1875" s="2">
        <f>A1875+tshift</f>
        <v>0.36431884765625</v>
      </c>
      <c r="D1875" s="1">
        <v>-0.34559657468083499</v>
      </c>
    </row>
    <row r="1876" spans="1:4">
      <c r="A1876" s="2">
        <v>0.3643798828125</v>
      </c>
      <c r="B1876" s="1">
        <v>0.37175940294933002</v>
      </c>
      <c r="C1876" s="2">
        <f>A1876+tshift</f>
        <v>0.3643798828125</v>
      </c>
      <c r="D1876" s="1">
        <v>-0.36237710793776901</v>
      </c>
    </row>
    <row r="1877" spans="1:4">
      <c r="A1877" s="2">
        <v>0.36444091796875</v>
      </c>
      <c r="B1877" s="1">
        <v>0.37772532305504403</v>
      </c>
      <c r="C1877" s="2">
        <f>A1877+tshift</f>
        <v>0.36444091796875</v>
      </c>
      <c r="D1877" s="1">
        <v>-0.37770294399544502</v>
      </c>
    </row>
    <row r="1878" spans="1:4">
      <c r="A1878" s="2">
        <v>0.364501953125</v>
      </c>
      <c r="B1878" s="1">
        <v>0.383818344096923</v>
      </c>
      <c r="C1878" s="2">
        <f>A1878+tshift</f>
        <v>0.364501953125</v>
      </c>
      <c r="D1878" s="1">
        <v>-0.39159962163661599</v>
      </c>
    </row>
    <row r="1879" spans="1:4">
      <c r="A1879" s="2">
        <v>0.36456298828125</v>
      </c>
      <c r="B1879" s="1">
        <v>0.389732530524035</v>
      </c>
      <c r="C1879" s="2">
        <f>A1879+tshift</f>
        <v>0.36456298828125</v>
      </c>
      <c r="D1879" s="1">
        <v>-0.40408562027821698</v>
      </c>
    </row>
    <row r="1880" spans="1:4">
      <c r="A1880" s="2">
        <v>0.3646240234375</v>
      </c>
      <c r="B1880" s="1">
        <v>0.39519429612083601</v>
      </c>
      <c r="C1880" s="2">
        <f>A1880+tshift</f>
        <v>0.3646240234375</v>
      </c>
      <c r="D1880" s="1">
        <v>-0.41516775895235197</v>
      </c>
    </row>
    <row r="1881" spans="1:4">
      <c r="A1881" s="2">
        <v>0.36468505859375</v>
      </c>
      <c r="B1881" s="1">
        <v>0.39998132969911199</v>
      </c>
      <c r="C1881" s="2">
        <f>A1881+tshift</f>
        <v>0.36468505859375</v>
      </c>
      <c r="D1881" s="1">
        <v>-0.42484114314150101</v>
      </c>
    </row>
    <row r="1882" spans="1:4">
      <c r="A1882" s="2">
        <v>0.36474609375</v>
      </c>
      <c r="B1882" s="1">
        <v>0.40393496560089498</v>
      </c>
      <c r="C1882" s="2">
        <f>A1882+tshift</f>
        <v>0.36474609375</v>
      </c>
      <c r="D1882" s="1">
        <v>-0.43309366054684101</v>
      </c>
    </row>
    <row r="1883" spans="1:4">
      <c r="A1883" s="2">
        <v>0.36480712890625</v>
      </c>
      <c r="B1883" s="1">
        <v>0.406964283376133</v>
      </c>
      <c r="C1883" s="2">
        <f>A1883+tshift</f>
        <v>0.36480712890625</v>
      </c>
      <c r="D1883" s="1">
        <v>-0.439914303712994</v>
      </c>
    </row>
    <row r="1884" spans="1:4">
      <c r="A1884" s="2">
        <v>0.3648681640625</v>
      </c>
      <c r="B1884" s="1">
        <v>0.409041398938574</v>
      </c>
      <c r="C1884" s="2">
        <f>A1884+tshift</f>
        <v>0.3648681640625</v>
      </c>
      <c r="D1884" s="1">
        <v>-0.44530399370966001</v>
      </c>
    </row>
    <row r="1885" spans="1:4">
      <c r="A1885" s="2">
        <v>0.36492919921875</v>
      </c>
      <c r="B1885" s="1">
        <v>0.41018874959788598</v>
      </c>
      <c r="C1885" s="2">
        <f>A1885+tshift</f>
        <v>0.36492919921875</v>
      </c>
      <c r="D1885" s="1">
        <v>-0.44928721728066201</v>
      </c>
    </row>
    <row r="1886" spans="1:4">
      <c r="A1886" s="2">
        <v>0.364990234375</v>
      </c>
      <c r="B1886" s="1">
        <v>0.41046044198423598</v>
      </c>
      <c r="C1886" s="2">
        <f>A1886+tshift</f>
        <v>0.364990234375</v>
      </c>
      <c r="D1886" s="1">
        <v>-0.45192269947444802</v>
      </c>
    </row>
    <row r="1887" spans="1:4">
      <c r="A1887" s="2">
        <v>0.36505126953125</v>
      </c>
      <c r="B1887" s="1">
        <v>0.40992063079574098</v>
      </c>
      <c r="C1887" s="2">
        <f>A1887+tshift</f>
        <v>0.36505126953125</v>
      </c>
      <c r="D1887" s="1">
        <v>-0.45331146617295898</v>
      </c>
    </row>
    <row r="1888" spans="1:4">
      <c r="A1888" s="2">
        <v>0.3651123046875</v>
      </c>
      <c r="B1888" s="1">
        <v>0.40862228620495</v>
      </c>
      <c r="C1888" s="2">
        <f>A1888+tshift</f>
        <v>0.3651123046875</v>
      </c>
      <c r="D1888" s="1">
        <v>-0.45360097000986099</v>
      </c>
    </row>
    <row r="1889" spans="1:4">
      <c r="A1889" s="2">
        <v>0.36517333984375</v>
      </c>
      <c r="B1889" s="1">
        <v>0.406589634340769</v>
      </c>
      <c r="C1889" s="2">
        <f>A1889+tshift</f>
        <v>0.36517333984375</v>
      </c>
      <c r="D1889" s="1">
        <v>-0.45298444577907099</v>
      </c>
    </row>
    <row r="1890" spans="1:4">
      <c r="A1890" s="2">
        <v>0.365234375</v>
      </c>
      <c r="B1890" s="1">
        <v>0.40380705035248499</v>
      </c>
      <c r="C1890" s="2">
        <f>A1890+tshift</f>
        <v>0.365234375</v>
      </c>
      <c r="D1890" s="1">
        <v>-0.45169528651579799</v>
      </c>
    </row>
    <row r="1891" spans="1:4">
      <c r="A1891" s="2">
        <v>0.36529541015625</v>
      </c>
      <c r="B1891" s="1">
        <v>0.40021621839832999</v>
      </c>
      <c r="C1891" s="2">
        <f>A1891+tshift</f>
        <v>0.36529541015625</v>
      </c>
      <c r="D1891" s="1">
        <v>-0.44999691009815801</v>
      </c>
    </row>
    <row r="1892" spans="1:4">
      <c r="A1892" s="2">
        <v>0.3653564453125</v>
      </c>
      <c r="B1892" s="1">
        <v>0.39572204271547401</v>
      </c>
      <c r="C1892" s="2">
        <f>A1892+tshift</f>
        <v>0.3653564453125</v>
      </c>
      <c r="D1892" s="1">
        <v>-0.44816921675646199</v>
      </c>
    </row>
    <row r="1893" spans="1:4">
      <c r="A1893" s="2">
        <v>0.36541748046875</v>
      </c>
      <c r="B1893" s="1">
        <v>0.390206372500703</v>
      </c>
      <c r="C1893" s="2">
        <f>A1893+tshift</f>
        <v>0.36541748046875</v>
      </c>
      <c r="D1893" s="1">
        <v>-0.44649321749529702</v>
      </c>
    </row>
    <row r="1894" spans="1:4">
      <c r="A1894" s="2">
        <v>0.365478515625</v>
      </c>
      <c r="B1894" s="1">
        <v>0.38354735812466401</v>
      </c>
      <c r="C1894" s="2">
        <f>A1894+tshift</f>
        <v>0.365478515625</v>
      </c>
      <c r="D1894" s="1">
        <v>-0.44523566638505002</v>
      </c>
    </row>
    <row r="1895" spans="1:4">
      <c r="A1895" s="2">
        <v>0.36553955078125</v>
      </c>
      <c r="B1895" s="1">
        <v>0.37564134824677398</v>
      </c>
      <c r="C1895" s="2">
        <f>A1895+tshift</f>
        <v>0.36553955078125</v>
      </c>
      <c r="D1895" s="1">
        <v>-0.44463550904681798</v>
      </c>
    </row>
    <row r="1896" spans="1:4">
      <c r="A1896" s="2">
        <v>0.3656005859375</v>
      </c>
      <c r="B1896" s="1">
        <v>0.36642382074277702</v>
      </c>
      <c r="C1896" s="2">
        <f>A1896+tshift</f>
        <v>0.3656005859375</v>
      </c>
      <c r="D1896" s="1">
        <v>-0.44489365380427098</v>
      </c>
    </row>
    <row r="1897" spans="1:4">
      <c r="A1897" s="2">
        <v>0.36566162109375</v>
      </c>
      <c r="B1897" s="1">
        <v>0.35588606230493203</v>
      </c>
      <c r="C1897" s="2">
        <f>A1897+tshift</f>
        <v>0.36566162109375</v>
      </c>
      <c r="D1897" s="1">
        <v>-0.44616703464313601</v>
      </c>
    </row>
    <row r="1898" spans="1:4">
      <c r="A1898" s="2">
        <v>0.36572265625</v>
      </c>
      <c r="B1898" s="1">
        <v>0.34408512778314798</v>
      </c>
      <c r="C1898" s="2">
        <f>A1898+tshift</f>
        <v>0.36572265625</v>
      </c>
      <c r="D1898" s="1">
        <v>-0.44856727264381802</v>
      </c>
    </row>
    <row r="1899" spans="1:4">
      <c r="A1899" s="2">
        <v>0.36578369140625</v>
      </c>
      <c r="B1899" s="1">
        <v>0.33114573936645902</v>
      </c>
      <c r="C1899" s="2">
        <f>A1899+tshift</f>
        <v>0.36578369140625</v>
      </c>
      <c r="D1899" s="1">
        <v>-0.45216356461004098</v>
      </c>
    </row>
    <row r="1900" spans="1:4">
      <c r="A1900" s="2">
        <v>0.3658447265625</v>
      </c>
      <c r="B1900" s="1">
        <v>0.317253937556639</v>
      </c>
      <c r="C1900" s="2">
        <f>A1900+tshift</f>
        <v>0.3658447265625</v>
      </c>
      <c r="D1900" s="1">
        <v>-0.45698883314029398</v>
      </c>
    </row>
    <row r="1901" spans="1:4">
      <c r="A1901" s="2">
        <v>0.36590576171875</v>
      </c>
      <c r="B1901" s="1">
        <v>0.30264335406449999</v>
      </c>
      <c r="C1901" s="2">
        <f>A1901+tshift</f>
        <v>0.36590576171875</v>
      </c>
      <c r="D1901" s="1">
        <v>-0.463047756576703</v>
      </c>
    </row>
    <row r="1902" spans="1:4">
      <c r="A1902" s="2">
        <v>0.365966796875</v>
      </c>
      <c r="B1902" s="1">
        <v>0.28757590316179499</v>
      </c>
      <c r="C1902" s="2">
        <f>A1902+tshift</f>
        <v>0.365966796875</v>
      </c>
      <c r="D1902" s="1">
        <v>-0.47032512329216702</v>
      </c>
    </row>
    <row r="1903" spans="1:4">
      <c r="A1903" s="2">
        <v>0.36602783203125</v>
      </c>
      <c r="B1903" s="1">
        <v>0.272319385633435</v>
      </c>
      <c r="C1903" s="2">
        <f>A1903+tshift</f>
        <v>0.36602783203125</v>
      </c>
      <c r="D1903" s="1">
        <v>-0.47879301567819599</v>
      </c>
    </row>
    <row r="1904" spans="1:4">
      <c r="A1904" s="2">
        <v>0.3660888671875</v>
      </c>
      <c r="B1904" s="1">
        <v>0.25712486363777898</v>
      </c>
      <c r="C1904" s="2">
        <f>A1904+tshift</f>
        <v>0.3660888671875</v>
      </c>
      <c r="D1904" s="1">
        <v>-0.48841557186084</v>
      </c>
    </row>
    <row r="1905" spans="1:4">
      <c r="A1905" s="2">
        <v>0.36614990234375</v>
      </c>
      <c r="B1905" s="1">
        <v>0.24220666376279601</v>
      </c>
      <c r="C1905" s="2">
        <f>A1905+tshift</f>
        <v>0.36614990234375</v>
      </c>
      <c r="D1905" s="1">
        <v>-0.49915046277727398</v>
      </c>
    </row>
    <row r="1906" spans="1:4">
      <c r="A1906" s="2">
        <v>0.3662109375</v>
      </c>
      <c r="B1906" s="1">
        <v>0.22772750054701901</v>
      </c>
      <c r="C1906" s="2">
        <f>A1906+tshift</f>
        <v>0.3662109375</v>
      </c>
      <c r="D1906" s="1">
        <v>-0.51094675629116604</v>
      </c>
    </row>
    <row r="1907" spans="1:4">
      <c r="A1907" s="2">
        <v>0.36627197265625</v>
      </c>
      <c r="B1907" s="1">
        <v>0.213790496503834</v>
      </c>
      <c r="C1907" s="2">
        <f>A1907+tshift</f>
        <v>0.36627197265625</v>
      </c>
      <c r="D1907" s="1">
        <v>-0.52373949018156296</v>
      </c>
    </row>
    <row r="1908" spans="1:4">
      <c r="A1908" s="2">
        <v>0.3663330078125</v>
      </c>
      <c r="B1908" s="1">
        <v>0.20043890465851499</v>
      </c>
      <c r="C1908" s="2">
        <f>A1908+tshift</f>
        <v>0.3663330078125</v>
      </c>
      <c r="D1908" s="1">
        <v>-0.53744192588276596</v>
      </c>
    </row>
    <row r="1909" spans="1:4">
      <c r="A1909" s="2">
        <v>0.36639404296875</v>
      </c>
      <c r="B1909" s="1">
        <v>0.18766330361202399</v>
      </c>
      <c r="C1909" s="2">
        <f>A1909+tshift</f>
        <v>0.36639404296875</v>
      </c>
      <c r="D1909" s="1">
        <v>-0.55193693655282705</v>
      </c>
    </row>
    <row r="1910" spans="1:4">
      <c r="A1910" s="2">
        <v>0.366455078125</v>
      </c>
      <c r="B1910" s="1">
        <v>0.17541509495013399</v>
      </c>
      <c r="C1910" s="2">
        <f>A1910+tshift</f>
        <v>0.366455078125</v>
      </c>
      <c r="D1910" s="1">
        <v>-0.56706919798092603</v>
      </c>
    </row>
    <row r="1911" spans="1:4">
      <c r="A1911" s="2">
        <v>0.36651611328125</v>
      </c>
      <c r="B1911" s="1">
        <v>0.163624362299297</v>
      </c>
      <c r="C1911" s="2">
        <f>A1911+tshift</f>
        <v>0.36651611328125</v>
      </c>
      <c r="D1911" s="1">
        <v>-0.58263981025190603</v>
      </c>
    </row>
    <row r="1912" spans="1:4">
      <c r="A1912" s="2">
        <v>0.3665771484375</v>
      </c>
      <c r="B1912" s="1">
        <v>0.15221959380668501</v>
      </c>
      <c r="C1912" s="2">
        <f>A1912+tshift</f>
        <v>0.3665771484375</v>
      </c>
      <c r="D1912" s="1">
        <v>-0.59840471486352098</v>
      </c>
    </row>
    <row r="1913" spans="1:4">
      <c r="A1913" s="2">
        <v>0.36663818359375</v>
      </c>
      <c r="B1913" s="1">
        <v>0.14114647799607699</v>
      </c>
      <c r="C1913" s="2">
        <f>A1913+tshift</f>
        <v>0.36663818359375</v>
      </c>
      <c r="D1913" s="1">
        <v>-0.61407778708606298</v>
      </c>
    </row>
    <row r="1914" spans="1:4">
      <c r="A1914" s="2">
        <v>0.36669921875</v>
      </c>
      <c r="B1914" s="1">
        <v>0.130383003207343</v>
      </c>
      <c r="C1914" s="2">
        <f>A1914+tshift</f>
        <v>0.36669921875</v>
      </c>
      <c r="D1914" s="1">
        <v>-0.62933880527747599</v>
      </c>
    </row>
    <row r="1915" spans="1:4">
      <c r="A1915" s="2">
        <v>0.36676025390625</v>
      </c>
      <c r="B1915" s="1">
        <v>0.119948469003201</v>
      </c>
      <c r="C1915" s="2">
        <f>A1915+tshift</f>
        <v>0.36676025390625</v>
      </c>
      <c r="D1915" s="1">
        <v>-0.64384574145426199</v>
      </c>
    </row>
    <row r="1916" spans="1:4">
      <c r="A1916" s="2">
        <v>0.3668212890625</v>
      </c>
      <c r="B1916" s="1">
        <v>0.10990479574187</v>
      </c>
      <c r="C1916" s="2">
        <f>A1916+tshift</f>
        <v>0.3668212890625</v>
      </c>
      <c r="D1916" s="1">
        <v>-0.65725013983284697</v>
      </c>
    </row>
    <row r="1917" spans="1:4">
      <c r="A1917" s="2">
        <v>0.36688232421875</v>
      </c>
      <c r="B1917" s="1">
        <v>0.10034965005263199</v>
      </c>
      <c r="C1917" s="2">
        <f>A1917+tshift</f>
        <v>0.36688232421875</v>
      </c>
      <c r="D1917" s="1">
        <v>-0.66921388070569898</v>
      </c>
    </row>
    <row r="1918" spans="1:4">
      <c r="A1918" s="2">
        <v>0.366943359375</v>
      </c>
      <c r="B1918" s="1">
        <v>9.1402190367896194E-2</v>
      </c>
      <c r="C1918" s="2">
        <f>A1918+tshift</f>
        <v>0.366943359375</v>
      </c>
      <c r="D1918" s="1">
        <v>-0.679425433083096</v>
      </c>
    </row>
    <row r="1919" spans="1:4">
      <c r="A1919" s="2">
        <v>0.36700439453125</v>
      </c>
      <c r="B1919" s="1">
        <v>8.3183415371948496E-2</v>
      </c>
      <c r="C1919" s="2">
        <f>A1919+tshift</f>
        <v>0.36700439453125</v>
      </c>
      <c r="D1919" s="1">
        <v>-0.687613794658677</v>
      </c>
    </row>
    <row r="1920" spans="1:4">
      <c r="A1920" s="2">
        <v>0.3670654296875</v>
      </c>
      <c r="B1920" s="1">
        <v>7.5793986679606296E-2</v>
      </c>
      <c r="C1920" s="2">
        <f>A1920+tshift</f>
        <v>0.3670654296875</v>
      </c>
      <c r="D1920" s="1">
        <v>-0.69355868206277604</v>
      </c>
    </row>
    <row r="1921" spans="1:4">
      <c r="A1921" s="2">
        <v>0.36712646484375</v>
      </c>
      <c r="B1921" s="1">
        <v>6.9292902083967198E-2</v>
      </c>
      <c r="C1921" s="2">
        <f>A1921+tshift</f>
        <v>0.36712646484375</v>
      </c>
      <c r="D1921" s="1">
        <v>-0.69709610758055196</v>
      </c>
    </row>
    <row r="1922" spans="1:4">
      <c r="A1922" s="2">
        <v>0.3671875</v>
      </c>
      <c r="B1922" s="1">
        <v>6.3680424010060202E-2</v>
      </c>
      <c r="C1922" s="2">
        <f>A1922+tshift</f>
        <v>0.3671875</v>
      </c>
      <c r="D1922" s="1">
        <v>-0.69811912946756505</v>
      </c>
    </row>
    <row r="1923" spans="1:4">
      <c r="A1923" s="2">
        <v>0.36724853515625</v>
      </c>
      <c r="B1923" s="1">
        <v>5.8888124419694002E-2</v>
      </c>
      <c r="C1923" s="2">
        <f>A1923+tshift</f>
        <v>0.36724853515625</v>
      </c>
      <c r="D1923" s="1">
        <v>-0.69657415224254104</v>
      </c>
    </row>
    <row r="1924" spans="1:4">
      <c r="A1924" s="2">
        <v>0.3673095703125</v>
      </c>
      <c r="B1924" s="1">
        <v>5.4777828210990497E-2</v>
      </c>
      <c r="C1924" s="2">
        <f>A1924+tshift</f>
        <v>0.3673095703125</v>
      </c>
      <c r="D1924" s="1">
        <v>-0.69245364803252696</v>
      </c>
    </row>
    <row r="1925" spans="1:4">
      <c r="A1925" s="2">
        <v>0.36737060546875</v>
      </c>
      <c r="B1925" s="1">
        <v>5.1149846939369498E-2</v>
      </c>
      <c r="C1925" s="2">
        <f>A1925+tshift</f>
        <v>0.36737060546875</v>
      </c>
      <c r="D1925" s="1">
        <v>-0.68578659646446805</v>
      </c>
    </row>
    <row r="1926" spans="1:4">
      <c r="A1926" s="2">
        <v>0.367431640625</v>
      </c>
      <c r="B1926" s="1">
        <v>4.7759458077690102E-2</v>
      </c>
      <c r="C1926" s="2">
        <f>A1926+tshift</f>
        <v>0.367431640625</v>
      </c>
      <c r="D1926" s="1">
        <v>-0.67662823718767695</v>
      </c>
    </row>
    <row r="1927" spans="1:4">
      <c r="A1927" s="2">
        <v>0.36749267578125</v>
      </c>
      <c r="B1927" s="1">
        <v>4.4339293656518598E-2</v>
      </c>
      <c r="C1927" s="2">
        <f>A1927+tshift</f>
        <v>0.36749267578125</v>
      </c>
      <c r="D1927" s="1">
        <v>-0.665050771504339</v>
      </c>
    </row>
    <row r="1928" spans="1:4">
      <c r="A1928" s="2">
        <v>0.3675537109375</v>
      </c>
      <c r="B1928" s="1">
        <v>4.0624357437514198E-2</v>
      </c>
      <c r="C1928" s="2">
        <f>A1928+tshift</f>
        <v>0.3675537109375</v>
      </c>
      <c r="D1928" s="1">
        <v>-0.65113639631068498</v>
      </c>
    </row>
    <row r="1929" spans="1:4">
      <c r="A1929" s="2">
        <v>0.36761474609375</v>
      </c>
      <c r="B1929" s="1">
        <v>3.63760295177607E-2</v>
      </c>
      <c r="C1929" s="2">
        <f>A1929+tshift</f>
        <v>0.36761474609375</v>
      </c>
      <c r="D1929" s="1">
        <v>-0.63497356768870505</v>
      </c>
    </row>
    <row r="1930" spans="1:4">
      <c r="A1930" s="2">
        <v>0.36767578125</v>
      </c>
      <c r="B1930" s="1">
        <v>3.1401743126350898E-2</v>
      </c>
      <c r="C1930" s="2">
        <f>A1930+tshift</f>
        <v>0.36767578125</v>
      </c>
      <c r="D1930" s="1">
        <v>-0.61665677567860799</v>
      </c>
    </row>
    <row r="1931" spans="1:4">
      <c r="A1931" s="2">
        <v>0.36773681640625</v>
      </c>
      <c r="B1931" s="1">
        <v>2.5567870953538002E-2</v>
      </c>
      <c r="C1931" s="2">
        <f>A1931+tshift</f>
        <v>0.36773681640625</v>
      </c>
      <c r="D1931" s="1">
        <v>-0.59628949165212497</v>
      </c>
    </row>
    <row r="1932" spans="1:4">
      <c r="A1932" s="2">
        <v>0.3677978515625</v>
      </c>
      <c r="B1932" s="1">
        <v>1.8804457601841299E-2</v>
      </c>
      <c r="C1932" s="2">
        <f>A1932+tshift</f>
        <v>0.3677978515625</v>
      </c>
      <c r="D1932" s="1">
        <v>-0.57398943457358098</v>
      </c>
    </row>
    <row r="1933" spans="1:4">
      <c r="A1933" s="2">
        <v>0.36785888671875</v>
      </c>
      <c r="B1933" s="1">
        <v>1.1101600080586501E-2</v>
      </c>
      <c r="C1933" s="2">
        <f>A1933+tshift</f>
        <v>0.36785888671875</v>
      </c>
      <c r="D1933" s="1">
        <v>-0.54989492880229696</v>
      </c>
    </row>
    <row r="1934" spans="1:4">
      <c r="A1934" s="2">
        <v>0.367919921875</v>
      </c>
      <c r="B1934" s="1">
        <v>2.49841327027654E-3</v>
      </c>
      <c r="C1934" s="2">
        <f>A1934+tshift</f>
        <v>0.367919921875</v>
      </c>
      <c r="D1934" s="1">
        <v>-0.52417091073574795</v>
      </c>
    </row>
    <row r="1935" spans="1:4">
      <c r="A1935" s="2">
        <v>0.36798095703125</v>
      </c>
      <c r="B1935" s="1">
        <v>-6.9335217027566703E-3</v>
      </c>
      <c r="C1935" s="2">
        <f>A1935+tshift</f>
        <v>0.36798095703125</v>
      </c>
      <c r="D1935" s="1">
        <v>-0.49701313885561899</v>
      </c>
    </row>
    <row r="1936" spans="1:4">
      <c r="A1936" s="2">
        <v>0.3680419921875</v>
      </c>
      <c r="B1936" s="1">
        <v>-1.71096836385628E-2</v>
      </c>
      <c r="C1936" s="2">
        <f>A1936+tshift</f>
        <v>0.3680419921875</v>
      </c>
      <c r="D1936" s="1">
        <v>-0.46864939894207902</v>
      </c>
    </row>
    <row r="1937" spans="1:4">
      <c r="A1937" s="2">
        <v>0.36810302734375</v>
      </c>
      <c r="B1937" s="1">
        <v>-2.7952274259325099E-2</v>
      </c>
      <c r="C1937" s="2">
        <f>A1937+tshift</f>
        <v>0.36810302734375</v>
      </c>
      <c r="D1937" s="1">
        <v>-0.43933692879048503</v>
      </c>
    </row>
    <row r="1938" spans="1:4">
      <c r="A1938" s="2">
        <v>0.3681640625</v>
      </c>
      <c r="B1938" s="1">
        <v>-3.9407212229350203E-2</v>
      </c>
      <c r="C1938" s="2">
        <f>A1938+tshift</f>
        <v>0.3681640625</v>
      </c>
      <c r="D1938" s="1">
        <v>-0.40935584902747602</v>
      </c>
    </row>
    <row r="1939" spans="1:4">
      <c r="A1939" s="2">
        <v>0.36822509765625</v>
      </c>
      <c r="B1939" s="1">
        <v>-5.14560302968654E-2</v>
      </c>
      <c r="C1939" s="2">
        <f>A1939+tshift</f>
        <v>0.36822509765625</v>
      </c>
      <c r="D1939" s="1">
        <v>-0.37899901402885999</v>
      </c>
    </row>
    <row r="1940" spans="1:4">
      <c r="A1940" s="2">
        <v>0.3682861328125</v>
      </c>
      <c r="B1940" s="1">
        <v>-6.4120991227444302E-2</v>
      </c>
      <c r="C1940" s="2">
        <f>A1940+tshift</f>
        <v>0.3682861328125</v>
      </c>
      <c r="D1940" s="1">
        <v>-0.34855929576587502</v>
      </c>
    </row>
    <row r="1941" spans="1:4">
      <c r="A1941" s="2">
        <v>0.36834716796875</v>
      </c>
      <c r="B1941" s="1">
        <v>-7.7462759772410794E-2</v>
      </c>
      <c r="C1941" s="2">
        <f>A1941+tshift</f>
        <v>0.36834716796875</v>
      </c>
      <c r="D1941" s="1">
        <v>-0.31831576883795798</v>
      </c>
    </row>
    <row r="1942" spans="1:4">
      <c r="A1942" s="2">
        <v>0.368408203125</v>
      </c>
      <c r="B1942" s="1">
        <v>-9.1571062864099106E-2</v>
      </c>
      <c r="C1942" s="2">
        <f>A1942+tshift</f>
        <v>0.368408203125</v>
      </c>
      <c r="D1942" s="1">
        <v>-0.28852048969723099</v>
      </c>
    </row>
    <row r="1943" spans="1:4">
      <c r="A1943" s="2">
        <v>0.36846923828125</v>
      </c>
      <c r="B1943" s="1">
        <v>-0.10654971635079299</v>
      </c>
      <c r="C1943" s="2">
        <f>A1943+tshift</f>
        <v>0.36846923828125</v>
      </c>
      <c r="D1943" s="1">
        <v>-0.25938752730813702</v>
      </c>
    </row>
    <row r="1944" spans="1:4">
      <c r="A1944" s="2">
        <v>0.3685302734375</v>
      </c>
      <c r="B1944" s="1">
        <v>-0.122498057520813</v>
      </c>
      <c r="C1944" s="2">
        <f>A1944+tshift</f>
        <v>0.3685302734375</v>
      </c>
      <c r="D1944" s="1">
        <v>-0.231085632587166</v>
      </c>
    </row>
    <row r="1945" spans="1:4">
      <c r="A1945" s="2">
        <v>0.36859130859375</v>
      </c>
      <c r="B1945" s="1">
        <v>-0.13949119202112101</v>
      </c>
      <c r="C1945" s="2">
        <f>A1945+tshift</f>
        <v>0.36859130859375</v>
      </c>
      <c r="D1945" s="1">
        <v>-0.203735481233208</v>
      </c>
    </row>
    <row r="1946" spans="1:4">
      <c r="A1946" s="2">
        <v>0.36865234375</v>
      </c>
      <c r="B1946" s="1">
        <v>-0.15756161697773</v>
      </c>
      <c r="C1946" s="2">
        <f>A1946+tshift</f>
        <v>0.36865234375</v>
      </c>
      <c r="D1946" s="1">
        <v>-0.17741182646279199</v>
      </c>
    </row>
    <row r="1947" spans="1:4">
      <c r="A1947" s="2">
        <v>0.36871337890625</v>
      </c>
      <c r="B1947" s="1">
        <v>-0.17668475604841799</v>
      </c>
      <c r="C1947" s="2">
        <f>A1947+tshift</f>
        <v>0.36871337890625</v>
      </c>
      <c r="D1947" s="1">
        <v>-0.152150200115236</v>
      </c>
    </row>
    <row r="1948" spans="1:4">
      <c r="A1948" s="2">
        <v>0.3687744140625</v>
      </c>
      <c r="B1948" s="1">
        <v>-0.196770664596289</v>
      </c>
      <c r="C1948" s="2">
        <f>A1948+tshift</f>
        <v>0.3687744140625</v>
      </c>
      <c r="D1948" s="1">
        <v>-0.127957112470892</v>
      </c>
    </row>
    <row r="1949" spans="1:4">
      <c r="A1949" s="2">
        <v>0.36883544921875</v>
      </c>
      <c r="B1949" s="1">
        <v>-0.217663527109063</v>
      </c>
      <c r="C1949" s="2">
        <f>A1949+tshift</f>
        <v>0.36883544921875</v>
      </c>
      <c r="D1949" s="1">
        <v>-0.10482217911651499</v>
      </c>
    </row>
    <row r="1950" spans="1:4">
      <c r="A1950" s="2">
        <v>0.368896484375</v>
      </c>
      <c r="B1950" s="1">
        <v>-0.239149572674033</v>
      </c>
      <c r="C1950" s="2">
        <f>A1950+tshift</f>
        <v>0.368896484375</v>
      </c>
      <c r="D1950" s="1">
        <v>-8.2730365961905999E-2</v>
      </c>
    </row>
    <row r="1951" spans="1:4">
      <c r="A1951" s="2">
        <v>0.36895751953125</v>
      </c>
      <c r="B1951" s="1">
        <v>-0.260972810127653</v>
      </c>
      <c r="C1951" s="2">
        <f>A1951+tshift</f>
        <v>0.36895751953125</v>
      </c>
      <c r="D1951" s="1">
        <v>-6.1672616176539297E-2</v>
      </c>
    </row>
    <row r="1952" spans="1:4">
      <c r="A1952" s="2">
        <v>0.3690185546875</v>
      </c>
      <c r="B1952" s="1">
        <v>-0.28285671739592799</v>
      </c>
      <c r="C1952" s="2">
        <f>A1952+tshift</f>
        <v>0.3690185546875</v>
      </c>
      <c r="D1952" s="1">
        <v>-4.16534496726624E-2</v>
      </c>
    </row>
    <row r="1953" spans="1:4">
      <c r="A1953" s="2">
        <v>0.36907958984375</v>
      </c>
      <c r="B1953" s="1">
        <v>-0.30452893017266802</v>
      </c>
      <c r="C1953" s="2">
        <f>A1953+tshift</f>
        <v>0.36907958984375</v>
      </c>
      <c r="D1953" s="1">
        <v>-2.26946326722571E-2</v>
      </c>
    </row>
    <row r="1954" spans="1:4">
      <c r="A1954" s="2">
        <v>0.369140625</v>
      </c>
      <c r="B1954" s="1">
        <v>-0.32574533626697799</v>
      </c>
      <c r="C1954" s="2">
        <f>A1954+tshift</f>
        <v>0.369140625</v>
      </c>
      <c r="D1954" s="1">
        <v>-4.8346423652823297E-3</v>
      </c>
    </row>
    <row r="1955" spans="1:4">
      <c r="A1955" s="2">
        <v>0.36920166015625</v>
      </c>
      <c r="B1955" s="1">
        <v>-0.34631000012486701</v>
      </c>
      <c r="C1955" s="2">
        <f>A1955+tshift</f>
        <v>0.36920166015625</v>
      </c>
      <c r="D1955" s="1">
        <v>1.1875686869131199E-2</v>
      </c>
    </row>
    <row r="1956" spans="1:4">
      <c r="A1956" s="2">
        <v>0.3692626953125</v>
      </c>
      <c r="B1956" s="1">
        <v>-0.36608800947000703</v>
      </c>
      <c r="C1956" s="2">
        <f>A1956+tshift</f>
        <v>0.3692626953125</v>
      </c>
      <c r="D1956" s="1">
        <v>2.73803863670566E-2</v>
      </c>
    </row>
    <row r="1957" spans="1:4">
      <c r="A1957" s="2">
        <v>0.36932373046875</v>
      </c>
      <c r="B1957" s="1">
        <v>-0.38500946449433598</v>
      </c>
      <c r="C1957" s="2">
        <f>A1957+tshift</f>
        <v>0.36932373046875</v>
      </c>
      <c r="D1957" s="1">
        <v>4.16271306303947E-2</v>
      </c>
    </row>
    <row r="1958" spans="1:4">
      <c r="A1958" s="2">
        <v>0.369384765625</v>
      </c>
      <c r="B1958" s="1">
        <v>-0.40306420616019001</v>
      </c>
      <c r="C1958" s="2">
        <f>A1958+tshift</f>
        <v>0.369384765625</v>
      </c>
      <c r="D1958" s="1">
        <v>5.4576094761763297E-2</v>
      </c>
    </row>
    <row r="1959" spans="1:4">
      <c r="A1959" s="2">
        <v>0.36944580078125</v>
      </c>
      <c r="B1959" s="1">
        <v>-0.420288331405754</v>
      </c>
      <c r="C1959" s="2">
        <f>A1959+tshift</f>
        <v>0.36944580078125</v>
      </c>
      <c r="D1959" s="1">
        <v>6.6207445441016102E-2</v>
      </c>
    </row>
    <row r="1960" spans="1:4">
      <c r="A1960" s="2">
        <v>0.3695068359375</v>
      </c>
      <c r="B1960" s="1">
        <v>-0.43674486699952297</v>
      </c>
      <c r="C1960" s="2">
        <f>A1960+tshift</f>
        <v>0.3695068359375</v>
      </c>
      <c r="D1960" s="1">
        <v>7.6526248422199405E-2</v>
      </c>
    </row>
    <row r="1961" spans="1:4">
      <c r="A1961" s="2">
        <v>0.36956787109375</v>
      </c>
      <c r="B1961" s="1">
        <v>-0.45250190719217298</v>
      </c>
      <c r="C1961" s="2">
        <f>A1961+tshift</f>
        <v>0.36956787109375</v>
      </c>
      <c r="D1961" s="1">
        <v>8.5563989580578106E-2</v>
      </c>
    </row>
    <row r="1962" spans="1:4">
      <c r="A1962" s="2">
        <v>0.36962890625</v>
      </c>
      <c r="B1962" s="1">
        <v>-0.46761185125176002</v>
      </c>
      <c r="C1962" s="2">
        <f>A1962+tshift</f>
        <v>0.36962890625</v>
      </c>
      <c r="D1962" s="1">
        <v>9.3376420876633004E-2</v>
      </c>
    </row>
    <row r="1963" spans="1:4">
      <c r="A1963" s="2">
        <v>0.36968994140625</v>
      </c>
      <c r="B1963" s="1">
        <v>-0.48209504934410102</v>
      </c>
      <c r="C1963" s="2">
        <f>A1963+tshift</f>
        <v>0.36968994140625</v>
      </c>
      <c r="D1963" s="1">
        <v>0.10003797243922199</v>
      </c>
    </row>
    <row r="1964" spans="1:4">
      <c r="A1964" s="2">
        <v>0.3697509765625</v>
      </c>
      <c r="B1964" s="1">
        <v>-0.49593027320265598</v>
      </c>
      <c r="C1964" s="2">
        <f>A1964+tshift</f>
        <v>0.3697509765625</v>
      </c>
      <c r="D1964" s="1">
        <v>0.10563348214715</v>
      </c>
    </row>
    <row r="1965" spans="1:4">
      <c r="A1965" s="2">
        <v>0.36981201171875</v>
      </c>
      <c r="B1965" s="1">
        <v>-0.50905318480474704</v>
      </c>
      <c r="C1965" s="2">
        <f>A1965+tshift</f>
        <v>0.36981201171875</v>
      </c>
      <c r="D1965" s="1">
        <v>0.11024845424902301</v>
      </c>
    </row>
    <row r="1966" spans="1:4">
      <c r="A1966" s="2">
        <v>0.369873046875</v>
      </c>
      <c r="B1966" s="1">
        <v>-0.52136266997713698</v>
      </c>
      <c r="C1966" s="2">
        <f>A1966+tshift</f>
        <v>0.369873046875</v>
      </c>
      <c r="D1966" s="1">
        <v>0.113959378317512</v>
      </c>
    </row>
    <row r="1967" spans="1:4">
      <c r="A1967" s="2">
        <v>0.36993408203125</v>
      </c>
      <c r="B1967" s="1">
        <v>-0.53273378696561102</v>
      </c>
      <c r="C1967" s="2">
        <f>A1967+tshift</f>
        <v>0.36993408203125</v>
      </c>
      <c r="D1967" s="1">
        <v>0.11682570178224</v>
      </c>
    </row>
    <row r="1968" spans="1:4">
      <c r="A1968" s="2">
        <v>0.3699951171875</v>
      </c>
      <c r="B1968" s="1">
        <v>-0.54303527028003595</v>
      </c>
      <c r="C1968" s="2">
        <f>A1968+tshift</f>
        <v>0.3699951171875</v>
      </c>
      <c r="D1968" s="1">
        <v>0.118884821039759</v>
      </c>
    </row>
    <row r="1969" spans="1:4">
      <c r="A1969" s="2">
        <v>0.37005615234375</v>
      </c>
      <c r="B1969" s="1">
        <v>-0.55214903541879701</v>
      </c>
      <c r="C1969" s="2">
        <f>A1969+tshift</f>
        <v>0.37005615234375</v>
      </c>
      <c r="D1969" s="1">
        <v>0.120151005942726</v>
      </c>
    </row>
    <row r="1970" spans="1:4">
      <c r="A1970" s="2">
        <v>0.3701171875</v>
      </c>
      <c r="B1970" s="1">
        <v>-0.55998893857639798</v>
      </c>
      <c r="C1970" s="2">
        <f>A1970+tshift</f>
        <v>0.3701171875</v>
      </c>
      <c r="D1970" s="1">
        <v>0.120618576239303</v>
      </c>
    </row>
    <row r="1971" spans="1:4">
      <c r="A1971" s="2">
        <v>0.37017822265625</v>
      </c>
      <c r="B1971" s="1">
        <v>-0.56651616235477698</v>
      </c>
      <c r="C1971" s="2">
        <f>A1971+tshift</f>
        <v>0.37017822265625</v>
      </c>
      <c r="D1971" s="1">
        <v>0.120268967632983</v>
      </c>
    </row>
    <row r="1972" spans="1:4">
      <c r="A1972" s="2">
        <v>0.3702392578125</v>
      </c>
      <c r="B1972" s="1">
        <v>-0.57174903788065901</v>
      </c>
      <c r="C1972" s="2">
        <f>A1972+tshift</f>
        <v>0.3702392578125</v>
      </c>
      <c r="D1972" s="1">
        <v>0.11908065993511401</v>
      </c>
    </row>
    <row r="1973" spans="1:4">
      <c r="A1973" s="2">
        <v>0.37030029296875</v>
      </c>
      <c r="B1973" s="1">
        <v>-0.57576586516646999</v>
      </c>
      <c r="C1973" s="2">
        <f>A1973+tshift</f>
        <v>0.37030029296875</v>
      </c>
      <c r="D1973" s="1">
        <v>0.117040432381234</v>
      </c>
    </row>
    <row r="1974" spans="1:4">
      <c r="A1974" s="2">
        <v>0.370361328125</v>
      </c>
      <c r="B1974" s="1">
        <v>-0.57870026449449097</v>
      </c>
      <c r="C1974" s="2">
        <f>A1974+tshift</f>
        <v>0.370361328125</v>
      </c>
      <c r="D1974" s="1">
        <v>0.114154184434786</v>
      </c>
    </row>
    <row r="1975" spans="1:4">
      <c r="A1975" s="2">
        <v>0.37042236328125</v>
      </c>
      <c r="B1975" s="1">
        <v>-0.58072961389504096</v>
      </c>
      <c r="C1975" s="2">
        <f>A1975+tshift</f>
        <v>0.37042236328125</v>
      </c>
      <c r="D1975" s="1">
        <v>0.110455651545063</v>
      </c>
    </row>
    <row r="1976" spans="1:4">
      <c r="A1976" s="2">
        <v>0.3704833984375</v>
      </c>
      <c r="B1976" s="1">
        <v>-0.58205803428027503</v>
      </c>
      <c r="C1976" s="2">
        <f>A1976+tshift</f>
        <v>0.3704833984375</v>
      </c>
      <c r="D1976" s="1">
        <v>0.106011693147435</v>
      </c>
    </row>
    <row r="1977" spans="1:4">
      <c r="A1977" s="2">
        <v>0.37054443359375</v>
      </c>
      <c r="B1977" s="1">
        <v>-0.58289605589540605</v>
      </c>
      <c r="C1977" s="2">
        <f>A1977+tshift</f>
        <v>0.37054443359375</v>
      </c>
      <c r="D1977" s="1">
        <v>0.100923331578093</v>
      </c>
    </row>
    <row r="1978" spans="1:4">
      <c r="A1978" s="2">
        <v>0.37060546875</v>
      </c>
      <c r="B1978" s="1">
        <v>-0.58343947669922802</v>
      </c>
      <c r="C1978" s="2">
        <f>A1978+tshift</f>
        <v>0.37060546875</v>
      </c>
      <c r="D1978" s="1">
        <v>9.5322295533203802E-2</v>
      </c>
    </row>
    <row r="1979" spans="1:4">
      <c r="A1979" s="2">
        <v>0.37066650390625</v>
      </c>
      <c r="B1979" s="1">
        <v>-0.58384999297974305</v>
      </c>
      <c r="C1979" s="2">
        <f>A1979+tshift</f>
        <v>0.37066650390625</v>
      </c>
      <c r="D1979" s="1">
        <v>8.9363427355045794E-2</v>
      </c>
    </row>
    <row r="1980" spans="1:4">
      <c r="A1980" s="2">
        <v>0.3707275390625</v>
      </c>
      <c r="B1980" s="1">
        <v>-0.58423996354351904</v>
      </c>
      <c r="C1980" s="2">
        <f>A1980+tshift</f>
        <v>0.3707275390625</v>
      </c>
      <c r="D1980" s="1">
        <v>8.3213909346043405E-2</v>
      </c>
    </row>
    <row r="1981" spans="1:4">
      <c r="A1981" s="2">
        <v>0.37078857421875</v>
      </c>
      <c r="B1981" s="1">
        <v>-0.58466320895046697</v>
      </c>
      <c r="C1981" s="2">
        <f>A1981+tshift</f>
        <v>0.37078857421875</v>
      </c>
      <c r="D1981" s="1">
        <v>7.7040777608912897E-2</v>
      </c>
    </row>
    <row r="1982" spans="1:4">
      <c r="A1982" s="2">
        <v>0.370849609375</v>
      </c>
      <c r="B1982" s="1">
        <v>-0.58511310539876704</v>
      </c>
      <c r="C1982" s="2">
        <f>A1982+tshift</f>
        <v>0.370849609375</v>
      </c>
      <c r="D1982" s="1">
        <v>7.0998516133975301E-2</v>
      </c>
    </row>
    <row r="1983" spans="1:4">
      <c r="A1983" s="2">
        <v>0.37091064453125</v>
      </c>
      <c r="B1983" s="1">
        <v>-0.58552843206963101</v>
      </c>
      <c r="C1983" s="2">
        <f>A1983+tshift</f>
        <v>0.37091064453125</v>
      </c>
      <c r="D1983" s="1">
        <v>6.5218552279469502E-2</v>
      </c>
    </row>
    <row r="1984" spans="1:4">
      <c r="A1984" s="2">
        <v>0.3709716796875</v>
      </c>
      <c r="B1984" s="1">
        <v>-0.58580645705382295</v>
      </c>
      <c r="C1984" s="2">
        <f>A1984+tshift</f>
        <v>0.3709716796875</v>
      </c>
      <c r="D1984" s="1">
        <v>5.9802166121061498E-2</v>
      </c>
    </row>
    <row r="1985" spans="1:4">
      <c r="A1985" s="2">
        <v>0.37103271484375</v>
      </c>
      <c r="B1985" s="1">
        <v>-0.58582164836347606</v>
      </c>
      <c r="C1985" s="2">
        <f>A1985+tshift</f>
        <v>0.37103271484375</v>
      </c>
      <c r="D1985" s="1">
        <v>5.48177472259933E-2</v>
      </c>
    </row>
    <row r="1986" spans="1:4">
      <c r="A1986" s="2">
        <v>0.37109375</v>
      </c>
      <c r="B1986" s="1">
        <v>-0.58544738839072197</v>
      </c>
      <c r="C1986" s="2">
        <f>A1986+tshift</f>
        <v>0.37109375</v>
      </c>
      <c r="D1986" s="1">
        <v>5.0302618236576099E-2</v>
      </c>
    </row>
    <row r="1987" spans="1:4">
      <c r="A1987" s="2">
        <v>0.37115478515625</v>
      </c>
      <c r="B1987" s="1">
        <v>-0.58457745396957295</v>
      </c>
      <c r="C1987" s="2">
        <f>A1987+tshift</f>
        <v>0.37115478515625</v>
      </c>
      <c r="D1987" s="1">
        <v>4.6268936199159297E-2</v>
      </c>
    </row>
    <row r="1988" spans="1:4">
      <c r="A1988" s="2">
        <v>0.3712158203125</v>
      </c>
      <c r="B1988" s="1">
        <v>-0.58314396924408096</v>
      </c>
      <c r="C1988" s="2">
        <f>A1988+tshift</f>
        <v>0.3712158203125</v>
      </c>
      <c r="D1988" s="1">
        <v>4.2712597941309702E-2</v>
      </c>
    </row>
    <row r="1989" spans="1:4">
      <c r="A1989" s="2">
        <v>0.37127685546875</v>
      </c>
      <c r="B1989" s="1">
        <v>-0.58112902266746003</v>
      </c>
      <c r="C1989" s="2">
        <f>A1989+tshift</f>
        <v>0.37127685546875</v>
      </c>
      <c r="D1989" s="1">
        <v>3.9623688802452699E-2</v>
      </c>
    </row>
    <row r="1990" spans="1:4">
      <c r="A1990" s="2">
        <v>0.371337890625</v>
      </c>
      <c r="B1990" s="1">
        <v>-0.57856807913514996</v>
      </c>
      <c r="C1990" s="2">
        <f>A1990+tshift</f>
        <v>0.371337890625</v>
      </c>
      <c r="D1990" s="1">
        <v>3.6996851327056199E-2</v>
      </c>
    </row>
    <row r="1991" spans="1:4">
      <c r="A1991" s="2">
        <v>0.37139892578125</v>
      </c>
      <c r="B1991" s="1">
        <v>-0.57554462457505695</v>
      </c>
      <c r="C1991" s="2">
        <f>A1991+tshift</f>
        <v>0.37139892578125</v>
      </c>
      <c r="D1991" s="1">
        <v>3.4840013497396599E-2</v>
      </c>
    </row>
    <row r="1992" spans="1:4">
      <c r="A1992" s="2">
        <v>0.3714599609375</v>
      </c>
      <c r="B1992" s="1">
        <v>-0.572176961874721</v>
      </c>
      <c r="C1992" s="2">
        <f>A1992+tshift</f>
        <v>0.3714599609375</v>
      </c>
      <c r="D1992" s="1">
        <v>3.31801872027815E-2</v>
      </c>
    </row>
    <row r="1993" spans="1:4">
      <c r="A1993" s="2">
        <v>0.37152099609375</v>
      </c>
      <c r="B1993" s="1">
        <v>-0.56859941186303498</v>
      </c>
      <c r="C1993" s="2">
        <f>A1993+tshift</f>
        <v>0.37152099609375</v>
      </c>
      <c r="D1993" s="1">
        <v>3.2065486599086097E-2</v>
      </c>
    </row>
    <row r="1994" spans="1:4">
      <c r="A1994" s="2">
        <v>0.37158203125</v>
      </c>
      <c r="B1994" s="1">
        <v>-0.56494108089130102</v>
      </c>
      <c r="C1994" s="2">
        <f>A1994+tshift</f>
        <v>0.37158203125</v>
      </c>
      <c r="D1994" s="1">
        <v>3.1563069656878301E-2</v>
      </c>
    </row>
    <row r="1995" spans="1:4">
      <c r="A1995" s="2">
        <v>0.37164306640625</v>
      </c>
      <c r="B1995" s="1">
        <v>-0.56130573202287404</v>
      </c>
      <c r="C1995" s="2">
        <f>A1995+tshift</f>
        <v>0.37164306640625</v>
      </c>
      <c r="D1995" s="1">
        <v>3.1753310167802501E-2</v>
      </c>
    </row>
    <row r="1996" spans="1:4">
      <c r="A1996" s="2">
        <v>0.3717041015625</v>
      </c>
      <c r="B1996" s="1">
        <v>-0.55775610735142001</v>
      </c>
      <c r="C1996" s="2">
        <f>A1996+tshift</f>
        <v>0.3717041015625</v>
      </c>
      <c r="D1996" s="1">
        <v>3.2721071828370099E-2</v>
      </c>
    </row>
    <row r="1997" spans="1:4">
      <c r="A1997" s="2">
        <v>0.37176513671875</v>
      </c>
      <c r="B1997" s="1">
        <v>-0.55430525478411996</v>
      </c>
      <c r="C1997" s="2">
        <f>A1997+tshift</f>
        <v>0.37176513671875</v>
      </c>
      <c r="D1997" s="1">
        <v>3.4545382871823203E-2</v>
      </c>
    </row>
    <row r="1998" spans="1:4">
      <c r="A1998" s="2">
        <v>0.371826171875</v>
      </c>
      <c r="B1998" s="1">
        <v>-0.55091611730531398</v>
      </c>
      <c r="C1998" s="2">
        <f>A1998+tshift</f>
        <v>0.371826171875</v>
      </c>
      <c r="D1998" s="1">
        <v>3.7289040297444502E-2</v>
      </c>
    </row>
    <row r="1999" spans="1:4">
      <c r="A1999" s="2">
        <v>0.37188720703125</v>
      </c>
      <c r="B1999" s="1">
        <v>-0.54750918542946403</v>
      </c>
      <c r="C1999" s="2">
        <f>A1999+tshift</f>
        <v>0.37188720703125</v>
      </c>
      <c r="D1999" s="1">
        <v>4.0989688245516097E-2</v>
      </c>
    </row>
    <row r="2000" spans="1:4">
      <c r="A2000" s="2">
        <v>0.3719482421875</v>
      </c>
      <c r="B2000" s="1">
        <v>-0.54397676499825498</v>
      </c>
      <c r="C2000" s="2">
        <f>A2000+tshift</f>
        <v>0.3719482421875</v>
      </c>
      <c r="D2000" s="1">
        <v>4.5653703947970199E-2</v>
      </c>
    </row>
    <row r="2001" spans="1:4">
      <c r="A2001" s="2">
        <v>0.37200927734375</v>
      </c>
      <c r="B2001" s="1">
        <v>-0.54020154976526602</v>
      </c>
      <c r="C2001" s="2">
        <f>A2001+tshift</f>
        <v>0.37200927734375</v>
      </c>
      <c r="D2001" s="1">
        <v>5.1253797599355201E-2</v>
      </c>
    </row>
    <row r="2002" spans="1:4">
      <c r="A2002" s="2">
        <v>0.3720703125</v>
      </c>
      <c r="B2002" s="1">
        <v>-0.53607673632173303</v>
      </c>
      <c r="C2002" s="2">
        <f>A2002+tshift</f>
        <v>0.3720703125</v>
      </c>
      <c r="D2002" s="1">
        <v>5.7730663386703497E-2</v>
      </c>
    </row>
    <row r="2003" spans="1:4">
      <c r="A2003" s="2">
        <v>0.37213134765625</v>
      </c>
      <c r="B2003" s="1">
        <v>-0.53152487827871198</v>
      </c>
      <c r="C2003" s="2">
        <f>A2003+tshift</f>
        <v>0.37213134765625</v>
      </c>
      <c r="D2003" s="1">
        <v>6.49984297213725E-2</v>
      </c>
    </row>
    <row r="2004" spans="1:4">
      <c r="A2004" s="2">
        <v>0.3721923828125</v>
      </c>
      <c r="B2004" s="1">
        <v>-0.52651300749661201</v>
      </c>
      <c r="C2004" s="2">
        <f>A2004+tshift</f>
        <v>0.3721923828125</v>
      </c>
      <c r="D2004" s="1">
        <v>7.2953141929001097E-2</v>
      </c>
    </row>
    <row r="2005" spans="1:4">
      <c r="A2005" s="2">
        <v>0.37225341796875</v>
      </c>
      <c r="B2005" s="1">
        <v>-0.521062140080636</v>
      </c>
      <c r="C2005" s="2">
        <f>A2005+tshift</f>
        <v>0.37225341796875</v>
      </c>
      <c r="D2005" s="1">
        <v>8.1483095710943407E-2</v>
      </c>
    </row>
    <row r="2006" spans="1:4">
      <c r="A2006" s="2">
        <v>0.372314453125</v>
      </c>
      <c r="B2006" s="1">
        <v>-0.51525002047745605</v>
      </c>
      <c r="C2006" s="2">
        <f>A2006+tshift</f>
        <v>0.372314453125</v>
      </c>
      <c r="D2006" s="1">
        <v>9.0479536689201195E-2</v>
      </c>
    </row>
    <row r="2007" spans="1:4">
      <c r="A2007" s="2">
        <v>0.37237548828125</v>
      </c>
      <c r="B2007" s="1">
        <v>-0.50920677849134</v>
      </c>
      <c r="C2007" s="2">
        <f>A2007+tshift</f>
        <v>0.37237548828125</v>
      </c>
      <c r="D2007" s="1">
        <v>9.9846114104525804E-2</v>
      </c>
    </row>
    <row r="2008" spans="1:4">
      <c r="A2008" s="2">
        <v>0.3724365234375</v>
      </c>
      <c r="B2008" s="1">
        <v>-0.50310402964968604</v>
      </c>
      <c r="C2008" s="2">
        <f>A2008+tshift</f>
        <v>0.3724365234375</v>
      </c>
      <c r="D2008" s="1">
        <v>0.109505614770485</v>
      </c>
    </row>
    <row r="2009" spans="1:4">
      <c r="A2009" s="2">
        <v>0.37249755859375</v>
      </c>
      <c r="B2009" s="1">
        <v>-0.49713874418209603</v>
      </c>
      <c r="C2009" s="2">
        <f>A2009+tshift</f>
        <v>0.37249755859375</v>
      </c>
      <c r="D2009" s="1">
        <v>0.119402942042195</v>
      </c>
    </row>
    <row r="2010" spans="1:4">
      <c r="A2010" s="2">
        <v>0.37255859375</v>
      </c>
      <c r="B2010" s="1">
        <v>-0.49151384127087899</v>
      </c>
      <c r="C2010" s="2">
        <f>A2010+tshift</f>
        <v>0.37255859375</v>
      </c>
      <c r="D2010" s="1">
        <v>0.12950396784134699</v>
      </c>
    </row>
    <row r="2011" spans="1:4">
      <c r="A2011" s="2">
        <v>0.37261962890625</v>
      </c>
      <c r="B2011" s="1">
        <v>-0.48641787347821602</v>
      </c>
      <c r="C2011" s="2">
        <f>A2011+tshift</f>
        <v>0.37261962890625</v>
      </c>
      <c r="D2011" s="1">
        <v>0.13979060172375299</v>
      </c>
    </row>
    <row r="2012" spans="1:4">
      <c r="A2012" s="2">
        <v>0.3726806640625</v>
      </c>
      <c r="B2012" s="1">
        <v>-0.48200630631744001</v>
      </c>
      <c r="C2012" s="2">
        <f>A2012+tshift</f>
        <v>0.3726806640625</v>
      </c>
      <c r="D2012" s="1">
        <v>0.150253016675895</v>
      </c>
    </row>
    <row r="2013" spans="1:4">
      <c r="A2013" s="2">
        <v>0.37274169921875</v>
      </c>
      <c r="B2013" s="1">
        <v>-0.47838672261369303</v>
      </c>
      <c r="C2013" s="2">
        <f>A2013+tshift</f>
        <v>0.37274169921875</v>
      </c>
      <c r="D2013" s="1">
        <v>0.16088036409025999</v>
      </c>
    </row>
    <row r="2014" spans="1:4">
      <c r="A2014" s="2">
        <v>0.372802734375</v>
      </c>
      <c r="B2014" s="1">
        <v>-0.47560980850704798</v>
      </c>
      <c r="C2014" s="2">
        <f>A2014+tshift</f>
        <v>0.372802734375</v>
      </c>
      <c r="D2014" s="1">
        <v>0.17165150170971</v>
      </c>
    </row>
    <row r="2015" spans="1:4">
      <c r="A2015" s="2">
        <v>0.37286376953125</v>
      </c>
      <c r="B2015" s="1">
        <v>-0.47366730560618397</v>
      </c>
      <c r="C2015" s="2">
        <f>A2015+tshift</f>
        <v>0.37286376953125</v>
      </c>
      <c r="D2015" s="1">
        <v>0.18252725155555</v>
      </c>
    </row>
    <row r="2016" spans="1:4">
      <c r="A2016" s="2">
        <v>0.3729248046875</v>
      </c>
      <c r="B2016" s="1">
        <v>-0.47249731827449498</v>
      </c>
      <c r="C2016" s="2">
        <f>A2016+tshift</f>
        <v>0.3729248046875</v>
      </c>
      <c r="D2016" s="1">
        <v>0.19344547485541599</v>
      </c>
    </row>
    <row r="2017" spans="1:4">
      <c r="A2017" s="2">
        <v>0.37298583984375</v>
      </c>
      <c r="B2017" s="1">
        <v>-0.47199645532779999</v>
      </c>
      <c r="C2017" s="2">
        <f>A2017+tshift</f>
        <v>0.37298583984375</v>
      </c>
      <c r="D2017" s="1">
        <v>0.20431980938902</v>
      </c>
    </row>
    <row r="2018" spans="1:4">
      <c r="A2018" s="2">
        <v>0.373046875</v>
      </c>
      <c r="B2018" s="1">
        <v>-0.47203730482557299</v>
      </c>
      <c r="C2018" s="2">
        <f>A2018+tshift</f>
        <v>0.373046875</v>
      </c>
      <c r="D2018" s="1">
        <v>0.215042341204849</v>
      </c>
    </row>
    <row r="2019" spans="1:4">
      <c r="A2019" s="2">
        <v>0.37310791015625</v>
      </c>
      <c r="B2019" s="1">
        <v>-0.47248884432549698</v>
      </c>
      <c r="C2019" s="2">
        <f>A2019+tshift</f>
        <v>0.37310791015625</v>
      </c>
      <c r="D2019" s="1">
        <v>0.22548988112530199</v>
      </c>
    </row>
    <row r="2020" spans="1:4">
      <c r="A2020" s="2">
        <v>0.3731689453125</v>
      </c>
      <c r="B2020" s="1">
        <v>-0.47323677460892</v>
      </c>
      <c r="C2020" s="2">
        <f>A2020+tshift</f>
        <v>0.3731689453125</v>
      </c>
      <c r="D2020" s="1">
        <v>0.23553298536390199</v>
      </c>
    </row>
    <row r="2021" spans="1:4">
      <c r="A2021" s="2">
        <v>0.37322998046875</v>
      </c>
      <c r="B2021" s="1">
        <v>-0.47420058387018399</v>
      </c>
      <c r="C2021" s="2">
        <f>A2021+tshift</f>
        <v>0.37322998046875</v>
      </c>
      <c r="D2021" s="1">
        <v>0.24504647531899401</v>
      </c>
    </row>
    <row r="2022" spans="1:4">
      <c r="A2022" s="2">
        <v>0.373291015625</v>
      </c>
      <c r="B2022" s="1">
        <v>-0.475344495921948</v>
      </c>
      <c r="C2022" s="2">
        <f>A2022+tshift</f>
        <v>0.373291015625</v>
      </c>
      <c r="D2022" s="1">
        <v>0.25392001144575099</v>
      </c>
    </row>
    <row r="2023" spans="1:4">
      <c r="A2023" s="2">
        <v>0.37335205078125</v>
      </c>
      <c r="B2023" s="1">
        <v>-0.47668034380642299</v>
      </c>
      <c r="C2023" s="2">
        <f>A2023+tshift</f>
        <v>0.37335205078125</v>
      </c>
      <c r="D2023" s="1">
        <v>0.262067279925907</v>
      </c>
    </row>
    <row r="2024" spans="1:4">
      <c r="A2024" s="2">
        <v>0.3734130859375</v>
      </c>
      <c r="B2024" s="1">
        <v>-0.47826170805505003</v>
      </c>
      <c r="C2024" s="2">
        <f>A2024+tshift</f>
        <v>0.3734130859375</v>
      </c>
      <c r="D2024" s="1">
        <v>0.26943257175778701</v>
      </c>
    </row>
    <row r="2025" spans="1:4">
      <c r="A2025" s="2">
        <v>0.37347412109375</v>
      </c>
      <c r="B2025" s="1">
        <v>-0.48017010732378101</v>
      </c>
      <c r="C2025" s="2">
        <f>A2025+tshift</f>
        <v>0.37347412109375</v>
      </c>
      <c r="D2025" s="1">
        <v>0.27599393936245398</v>
      </c>
    </row>
    <row r="2026" spans="1:4">
      <c r="A2026" s="2">
        <v>0.37353515625</v>
      </c>
      <c r="B2026" s="1">
        <v>-0.48249536595723402</v>
      </c>
      <c r="C2026" s="2">
        <f>A2026+tshift</f>
        <v>0.37353515625</v>
      </c>
      <c r="D2026" s="1">
        <v>0.28176262230219601</v>
      </c>
    </row>
    <row r="2027" spans="1:4">
      <c r="A2027" s="2">
        <v>0.37359619140625</v>
      </c>
      <c r="B2027" s="1">
        <v>-0.48531331151749202</v>
      </c>
      <c r="C2027" s="2">
        <f>A2027+tshift</f>
        <v>0.37359619140625</v>
      </c>
      <c r="D2027" s="1">
        <v>0.28677896105566703</v>
      </c>
    </row>
    <row r="2028" spans="1:4">
      <c r="A2028" s="2">
        <v>0.3736572265625</v>
      </c>
      <c r="B2028" s="1">
        <v>-0.48866448604058199</v>
      </c>
      <c r="C2028" s="2">
        <f>A2028+tshift</f>
        <v>0.3736572265625</v>
      </c>
      <c r="D2028" s="1">
        <v>0.29110550835888699</v>
      </c>
    </row>
    <row r="2029" spans="1:4">
      <c r="A2029" s="2">
        <v>0.37371826171875</v>
      </c>
      <c r="B2029" s="1">
        <v>-0.49253741417024999</v>
      </c>
      <c r="C2029" s="2">
        <f>A2029+tshift</f>
        <v>0.37371826171875</v>
      </c>
      <c r="D2029" s="1">
        <v>0.29481843892560899</v>
      </c>
    </row>
    <row r="2030" spans="1:4">
      <c r="A2030" s="2">
        <v>0.373779296875</v>
      </c>
      <c r="B2030" s="1">
        <v>-0.49685915488973498</v>
      </c>
      <c r="C2030" s="2">
        <f>A2030+tshift</f>
        <v>0.373779296875</v>
      </c>
      <c r="D2030" s="1">
        <v>0.29799859399452699</v>
      </c>
    </row>
    <row r="2031" spans="1:4">
      <c r="A2031" s="2">
        <v>0.37384033203125</v>
      </c>
      <c r="B2031" s="1">
        <v>-0.501494585743398</v>
      </c>
      <c r="C2031" s="2">
        <f>A2031+tshift</f>
        <v>0.37384033203125</v>
      </c>
      <c r="D2031" s="1">
        <v>0.30072354762688103</v>
      </c>
    </row>
    <row r="2032" spans="1:4">
      <c r="A2032" s="2">
        <v>0.3739013671875</v>
      </c>
      <c r="B2032" s="1">
        <v>-0.50625441363554902</v>
      </c>
      <c r="C2032" s="2">
        <f>A2032+tshift</f>
        <v>0.3739013671875</v>
      </c>
      <c r="D2032" s="1">
        <v>0.30306192241402102</v>
      </c>
    </row>
    <row r="2033" spans="1:4">
      <c r="A2033" s="2">
        <v>0.37396240234375</v>
      </c>
      <c r="B2033" s="1">
        <v>-0.51091052653019697</v>
      </c>
      <c r="C2033" s="2">
        <f>A2033+tshift</f>
        <v>0.37396240234375</v>
      </c>
      <c r="D2033" s="1">
        <v>0.30507080422724198</v>
      </c>
    </row>
    <row r="2034" spans="1:4">
      <c r="A2034" s="2">
        <v>0.3740234375</v>
      </c>
      <c r="B2034" s="1">
        <v>-0.51521624828395896</v>
      </c>
      <c r="C2034" s="2">
        <f>A2034+tshift</f>
        <v>0.3740234375</v>
      </c>
      <c r="D2034" s="1">
        <v>0.30679656391691101</v>
      </c>
    </row>
    <row r="2035" spans="1:4">
      <c r="A2035" s="2">
        <v>0.37408447265625</v>
      </c>
      <c r="B2035" s="1">
        <v>-0.51892854483226802</v>
      </c>
      <c r="C2035" s="2">
        <f>A2035+tshift</f>
        <v>0.37408447265625</v>
      </c>
      <c r="D2035" s="1">
        <v>0.30827879787259399</v>
      </c>
    </row>
    <row r="2036" spans="1:4">
      <c r="A2036" s="2">
        <v>0.3741455078125</v>
      </c>
      <c r="B2036" s="1">
        <v>-0.52182926130005403</v>
      </c>
      <c r="C2036" s="2">
        <f>A2036+tshift</f>
        <v>0.3741455078125</v>
      </c>
      <c r="D2036" s="1">
        <v>0.30955656487601102</v>
      </c>
    </row>
    <row r="2037" spans="1:4">
      <c r="A2037" s="2">
        <v>0.37420654296875</v>
      </c>
      <c r="B2037" s="1">
        <v>-0.523742844007828</v>
      </c>
      <c r="C2037" s="2">
        <f>A2037+tshift</f>
        <v>0.37420654296875</v>
      </c>
      <c r="D2037" s="1">
        <v>0.31067571957616102</v>
      </c>
    </row>
    <row r="2038" spans="1:4">
      <c r="A2038" s="2">
        <v>0.374267578125</v>
      </c>
      <c r="B2038" s="1">
        <v>-0.52454853826945402</v>
      </c>
      <c r="C2038" s="2">
        <f>A2038+tshift</f>
        <v>0.374267578125</v>
      </c>
      <c r="D2038" s="1">
        <v>0.31169597614103101</v>
      </c>
    </row>
    <row r="2039" spans="1:4">
      <c r="A2039" s="2">
        <v>0.37432861328125</v>
      </c>
      <c r="B2039" s="1">
        <v>-0.52418573870250496</v>
      </c>
      <c r="C2039" s="2">
        <f>A2039+tshift</f>
        <v>0.37432861328125</v>
      </c>
      <c r="D2039" s="1">
        <v>0.31269637844214498</v>
      </c>
    </row>
    <row r="2040" spans="1:4">
      <c r="A2040" s="2">
        <v>0.3743896484375</v>
      </c>
      <c r="B2040" s="1">
        <v>-0.522652028146674</v>
      </c>
      <c r="C2040" s="2">
        <f>A2040+tshift</f>
        <v>0.3743896484375</v>
      </c>
      <c r="D2040" s="1">
        <v>0.31377807412421999</v>
      </c>
    </row>
    <row r="2041" spans="1:4">
      <c r="A2041" s="2">
        <v>0.37445068359375</v>
      </c>
      <c r="B2041" s="1">
        <v>-0.51999439087752897</v>
      </c>
      <c r="C2041" s="2">
        <f>A2041+tshift</f>
        <v>0.37445068359375</v>
      </c>
      <c r="D2041" s="1">
        <v>0.31506364599357201</v>
      </c>
    </row>
    <row r="2042" spans="1:4">
      <c r="A2042" s="2">
        <v>0.37451171875</v>
      </c>
      <c r="B2042" s="1">
        <v>-0.51629498291752896</v>
      </c>
      <c r="C2042" s="2">
        <f>A2042+tshift</f>
        <v>0.37451171875</v>
      </c>
      <c r="D2042" s="1">
        <v>0.31669269955264401</v>
      </c>
    </row>
    <row r="2043" spans="1:4">
      <c r="A2043" s="2">
        <v>0.37457275390625</v>
      </c>
      <c r="B2043" s="1">
        <v>-0.51165356838458698</v>
      </c>
      <c r="C2043" s="2">
        <f>A2043+tshift</f>
        <v>0.37457275390625</v>
      </c>
      <c r="D2043" s="1">
        <v>0.31881391236791701</v>
      </c>
    </row>
    <row r="2044" spans="1:4">
      <c r="A2044" s="2">
        <v>0.3746337890625</v>
      </c>
      <c r="B2044" s="1">
        <v>-0.50616916631613795</v>
      </c>
      <c r="C2044" s="2">
        <f>A2044+tshift</f>
        <v>0.3746337890625</v>
      </c>
      <c r="D2044" s="1">
        <v>0.32157429241657598</v>
      </c>
    </row>
    <row r="2045" spans="1:4">
      <c r="A2045" s="2">
        <v>0.37469482421875</v>
      </c>
      <c r="B2045" s="1">
        <v>-0.49992348305883799</v>
      </c>
      <c r="C2045" s="2">
        <f>A2045+tshift</f>
        <v>0.37469482421875</v>
      </c>
      <c r="D2045" s="1">
        <v>0.325106888727902</v>
      </c>
    </row>
    <row r="2046" spans="1:4">
      <c r="A2046" s="2">
        <v>0.374755859375</v>
      </c>
      <c r="B2046" s="1">
        <v>-0.49296833460301998</v>
      </c>
      <c r="C2046" s="2">
        <f>A2046+tshift</f>
        <v>0.374755859375</v>
      </c>
      <c r="D2046" s="1">
        <v>0.32951852599989001</v>
      </c>
    </row>
    <row r="2047" spans="1:4">
      <c r="A2047" s="2">
        <v>0.37481689453125</v>
      </c>
      <c r="B2047" s="1">
        <v>-0.48531864306386002</v>
      </c>
      <c r="C2047" s="2">
        <f>A2047+tshift</f>
        <v>0.37481689453125</v>
      </c>
      <c r="D2047" s="1">
        <v>0.33487920269648003</v>
      </c>
    </row>
    <row r="2048" spans="1:4">
      <c r="A2048" s="2">
        <v>0.3748779296875</v>
      </c>
      <c r="B2048" s="1">
        <v>-0.47695188514566</v>
      </c>
      <c r="C2048" s="2">
        <f>A2048+tshift</f>
        <v>0.3748779296875</v>
      </c>
      <c r="D2048" s="1">
        <v>0.341214579423811</v>
      </c>
    </row>
    <row r="2049" spans="1:4">
      <c r="A2049" s="2">
        <v>0.37493896484375</v>
      </c>
      <c r="B2049" s="1">
        <v>-0.4678141393063</v>
      </c>
      <c r="C2049" s="2">
        <f>A2049+tshift</f>
        <v>0.37493896484375</v>
      </c>
      <c r="D2049" s="1">
        <v>0.34850254282427401</v>
      </c>
    </row>
    <row r="2050" spans="1:4">
      <c r="A2050" s="2">
        <v>0.375</v>
      </c>
      <c r="B2050" s="1">
        <v>-0.45783212104840798</v>
      </c>
      <c r="C2050" s="2">
        <f>A2050+tshift</f>
        <v>0.375</v>
      </c>
      <c r="D2050" s="1">
        <v>0.35667425032512501</v>
      </c>
    </row>
    <row r="2051" spans="1:4">
      <c r="A2051" s="2">
        <v>0.37506103515625</v>
      </c>
      <c r="B2051" s="1">
        <v>-0.44692981926333403</v>
      </c>
      <c r="C2051" s="2">
        <f>A2051+tshift</f>
        <v>0.37506103515625</v>
      </c>
      <c r="D2051" s="1">
        <v>0.365619430122684</v>
      </c>
    </row>
    <row r="2052" spans="1:4">
      <c r="A2052" s="2">
        <v>0.3751220703125</v>
      </c>
      <c r="B2052" s="1">
        <v>-0.435047585503124</v>
      </c>
      <c r="C2052" s="2">
        <f>A2052+tshift</f>
        <v>0.3751220703125</v>
      </c>
      <c r="D2052" s="1">
        <v>0.37519511677782102</v>
      </c>
    </row>
    <row r="2053" spans="1:4">
      <c r="A2053" s="2">
        <v>0.37518310546875</v>
      </c>
      <c r="B2053" s="1">
        <v>-0.42216088643279898</v>
      </c>
      <c r="C2053" s="2">
        <f>A2053+tshift</f>
        <v>0.37518310546875</v>
      </c>
      <c r="D2053" s="1">
        <v>0.38523654966119503</v>
      </c>
    </row>
    <row r="2054" spans="1:4">
      <c r="A2054" s="2">
        <v>0.375244140625</v>
      </c>
      <c r="B2054" s="1">
        <v>-0.408295623193563</v>
      </c>
      <c r="C2054" s="2">
        <f>A2054+tshift</f>
        <v>0.375244140625</v>
      </c>
      <c r="D2054" s="1">
        <v>0.39556872549760802</v>
      </c>
    </row>
    <row r="2055" spans="1:4">
      <c r="A2055" s="2">
        <v>0.37530517578125</v>
      </c>
      <c r="B2055" s="1">
        <v>-0.39353718587132602</v>
      </c>
      <c r="C2055" s="2">
        <f>A2055+tshift</f>
        <v>0.37530517578125</v>
      </c>
      <c r="D2055" s="1">
        <v>0.40601709072180098</v>
      </c>
    </row>
    <row r="2056" spans="1:4">
      <c r="A2056" s="2">
        <v>0.3753662109375</v>
      </c>
      <c r="B2056" s="1">
        <v>-0.37803130941356999</v>
      </c>
      <c r="C2056" s="2">
        <f>A2056+tshift</f>
        <v>0.3753662109375</v>
      </c>
      <c r="D2056" s="1">
        <v>0.41641607116567902</v>
      </c>
    </row>
    <row r="2057" spans="1:4">
      <c r="A2057" s="2">
        <v>0.37542724609375</v>
      </c>
      <c r="B2057" s="1">
        <v>-0.36197614290237201</v>
      </c>
      <c r="C2057" s="2">
        <f>A2057+tshift</f>
        <v>0.37542724609375</v>
      </c>
      <c r="D2057" s="1">
        <v>0.42661454539044802</v>
      </c>
    </row>
    <row r="2058" spans="1:4">
      <c r="A2058" s="2">
        <v>0.37548828125</v>
      </c>
      <c r="B2058" s="1">
        <v>-0.34560643489506299</v>
      </c>
      <c r="C2058" s="2">
        <f>A2058+tshift</f>
        <v>0.37548828125</v>
      </c>
      <c r="D2058" s="1">
        <v>0.43647790872709102</v>
      </c>
    </row>
    <row r="2059" spans="1:4">
      <c r="A2059" s="2">
        <v>0.37554931640625</v>
      </c>
      <c r="B2059" s="1">
        <v>-0.32917209579033602</v>
      </c>
      <c r="C2059" s="2">
        <f>A2059+tshift</f>
        <v>0.37554931640625</v>
      </c>
      <c r="D2059" s="1">
        <v>0.44588694466317103</v>
      </c>
    </row>
    <row r="2060" spans="1:4">
      <c r="A2060" s="2">
        <v>0.3756103515625</v>
      </c>
      <c r="B2060" s="1">
        <v>-0.312914366789665</v>
      </c>
      <c r="C2060" s="2">
        <f>A2060+tshift</f>
        <v>0.3756103515625</v>
      </c>
      <c r="D2060" s="1">
        <v>0.45473423264932</v>
      </c>
    </row>
    <row r="2061" spans="1:4">
      <c r="A2061" s="2">
        <v>0.37567138671875</v>
      </c>
      <c r="B2061" s="1">
        <v>-0.29704319132408202</v>
      </c>
      <c r="C2061" s="2">
        <f>A2061+tshift</f>
        <v>0.37567138671875</v>
      </c>
      <c r="D2061" s="1">
        <v>0.46291921000279401</v>
      </c>
    </row>
    <row r="2062" spans="1:4">
      <c r="A2062" s="2">
        <v>0.375732421875</v>
      </c>
      <c r="B2062" s="1">
        <v>-0.281719111607175</v>
      </c>
      <c r="C2062" s="2">
        <f>A2062+tshift</f>
        <v>0.375732421875</v>
      </c>
      <c r="D2062" s="1">
        <v>0.47034319690064302</v>
      </c>
    </row>
    <row r="2063" spans="1:4">
      <c r="A2063" s="2">
        <v>0.37579345703125</v>
      </c>
      <c r="B2063" s="1">
        <v>-0.26704224282238698</v>
      </c>
      <c r="C2063" s="2">
        <f>A2063+tshift</f>
        <v>0.37579345703125</v>
      </c>
      <c r="D2063" s="1">
        <v>0.47690564003305003</v>
      </c>
    </row>
    <row r="2064" spans="1:4">
      <c r="A2064" s="2">
        <v>0.3758544921875</v>
      </c>
      <c r="B2064" s="1">
        <v>-0.25304976762590797</v>
      </c>
      <c r="C2064" s="2">
        <f>A2064+tshift</f>
        <v>0.3758544921875</v>
      </c>
      <c r="D2064" s="1">
        <v>0.48250255379285101</v>
      </c>
    </row>
    <row r="2065" spans="1:4">
      <c r="A2065" s="2">
        <v>0.37591552734375</v>
      </c>
      <c r="B2065" s="1">
        <v>-0.23972205441966801</v>
      </c>
      <c r="C2065" s="2">
        <f>A2065+tshift</f>
        <v>0.37591552734375</v>
      </c>
      <c r="D2065" s="1">
        <v>0.48702770770817</v>
      </c>
    </row>
    <row r="2066" spans="1:4">
      <c r="A2066" s="2">
        <v>0.3759765625</v>
      </c>
      <c r="B2066" s="1">
        <v>-0.22699611539547601</v>
      </c>
      <c r="C2066" s="2">
        <f>A2066+tshift</f>
        <v>0.3759765625</v>
      </c>
      <c r="D2066" s="1">
        <v>0.490376608073954</v>
      </c>
    </row>
    <row r="2067" spans="1:4">
      <c r="A2067" s="2">
        <v>0.37603759765625</v>
      </c>
      <c r="B2067" s="1">
        <v>-0.21478398376318</v>
      </c>
      <c r="C2067" s="2">
        <f>A2067+tshift</f>
        <v>0.37603759765625</v>
      </c>
      <c r="D2067" s="1">
        <v>0.49245284181229498</v>
      </c>
    </row>
    <row r="2068" spans="1:4">
      <c r="A2068" s="2">
        <v>0.3760986328125</v>
      </c>
      <c r="B2068" s="1">
        <v>-0.20299295786067401</v>
      </c>
      <c r="C2068" s="2">
        <f>A2068+tshift</f>
        <v>0.3760986328125</v>
      </c>
      <c r="D2068" s="1">
        <v>0.49317596823665399</v>
      </c>
    </row>
    <row r="2069" spans="1:4">
      <c r="A2069" s="2">
        <v>0.37615966796875</v>
      </c>
      <c r="B2069" s="1">
        <v>-0.191544588984709</v>
      </c>
      <c r="C2069" s="2">
        <f>A2069+tshift</f>
        <v>0.37615966796875</v>
      </c>
      <c r="D2069" s="1">
        <v>0.492489886207649</v>
      </c>
    </row>
    <row r="2070" spans="1:4">
      <c r="A2070" s="2">
        <v>0.376220703125</v>
      </c>
      <c r="B2070" s="1">
        <v>-0.18038969087938</v>
      </c>
      <c r="C2070" s="2">
        <f>A2070+tshift</f>
        <v>0.376220703125</v>
      </c>
      <c r="D2070" s="1">
        <v>0.49037047207224799</v>
      </c>
    </row>
    <row r="2071" spans="1:4">
      <c r="A2071" s="2">
        <v>0.37628173828125</v>
      </c>
      <c r="B2071" s="1">
        <v>-0.16951739722955</v>
      </c>
      <c r="C2071" s="2">
        <f>A2071+tshift</f>
        <v>0.37628173828125</v>
      </c>
      <c r="D2071" s="1">
        <v>0.48683129942644299</v>
      </c>
    </row>
    <row r="2072" spans="1:4">
      <c r="A2072" s="2">
        <v>0.3763427734375</v>
      </c>
      <c r="B2072" s="1">
        <v>-0.15895724063345201</v>
      </c>
      <c r="C2072" s="2">
        <f>A2072+tshift</f>
        <v>0.3763427734375</v>
      </c>
      <c r="D2072" s="1">
        <v>0.48192644454121703</v>
      </c>
    </row>
    <row r="2073" spans="1:4">
      <c r="A2073" s="2">
        <v>0.37640380859375</v>
      </c>
      <c r="B2073" s="1">
        <v>-0.148774205475075</v>
      </c>
      <c r="C2073" s="2">
        <f>A2073+tshift</f>
        <v>0.37640380859375</v>
      </c>
      <c r="D2073" s="1">
        <v>0.47574975252202401</v>
      </c>
    </row>
    <row r="2074" spans="1:4">
      <c r="A2074" s="2">
        <v>0.37646484375</v>
      </c>
      <c r="B2074" s="1">
        <v>-0.13905760193470501</v>
      </c>
      <c r="C2074" s="2">
        <f>A2074+tshift</f>
        <v>0.37646484375</v>
      </c>
      <c r="D2074" s="1">
        <v>0.46843043045862198</v>
      </c>
    </row>
    <row r="2075" spans="1:4">
      <c r="A2075" s="2">
        <v>0.37652587890625</v>
      </c>
      <c r="B2075" s="1">
        <v>-0.12990537825134499</v>
      </c>
      <c r="C2075" s="2">
        <f>A2075+tshift</f>
        <v>0.37652587890625</v>
      </c>
      <c r="D2075" s="1">
        <v>0.46012533408980499</v>
      </c>
    </row>
    <row r="2076" spans="1:4">
      <c r="A2076" s="2">
        <v>0.3765869140625</v>
      </c>
      <c r="B2076" s="1">
        <v>-0.121406075477928</v>
      </c>
      <c r="C2076" s="2">
        <f>A2076+tshift</f>
        <v>0.3765869140625</v>
      </c>
      <c r="D2076" s="1">
        <v>0.45100874616117398</v>
      </c>
    </row>
    <row r="2077" spans="1:4">
      <c r="A2077" s="2">
        <v>0.37664794921875</v>
      </c>
      <c r="B2077" s="1">
        <v>-0.11362091602927001</v>
      </c>
      <c r="C2077" s="2">
        <f>A2077+tshift</f>
        <v>0.37664794921875</v>
      </c>
      <c r="D2077" s="1">
        <v>0.44126079814958702</v>
      </c>
    </row>
    <row r="2078" spans="1:4">
      <c r="A2078" s="2">
        <v>0.376708984375</v>
      </c>
      <c r="B2078" s="1">
        <v>-0.106568449072602</v>
      </c>
      <c r="C2078" s="2">
        <f>A2078+tshift</f>
        <v>0.376708984375</v>
      </c>
      <c r="D2078" s="1">
        <v>0.43105592813725901</v>
      </c>
    </row>
    <row r="2079" spans="1:4">
      <c r="A2079" s="2">
        <v>0.37677001953125</v>
      </c>
      <c r="B2079" s="1">
        <v>-0.100213827292838</v>
      </c>
      <c r="C2079" s="2">
        <f>A2079+tshift</f>
        <v>0.37677001953125</v>
      </c>
      <c r="D2079" s="1">
        <v>0.42055280380801502</v>
      </c>
    </row>
    <row r="2080" spans="1:4">
      <c r="A2080" s="2">
        <v>0.3768310546875</v>
      </c>
      <c r="B2080" s="1">
        <v>-9.4464249710575404E-2</v>
      </c>
      <c r="C2080" s="2">
        <f>A2080+tshift</f>
        <v>0.3768310546875</v>
      </c>
      <c r="D2080" s="1">
        <v>0.40988691686467299</v>
      </c>
    </row>
    <row r="2081" spans="1:4">
      <c r="A2081" s="2">
        <v>0.37689208984375</v>
      </c>
      <c r="B2081" s="1">
        <v>-8.9171395910081303E-2</v>
      </c>
      <c r="C2081" s="2">
        <f>A2081+tshift</f>
        <v>0.37689208984375</v>
      </c>
      <c r="D2081" s="1">
        <v>0.39916661972969197</v>
      </c>
    </row>
    <row r="2082" spans="1:4">
      <c r="A2082" s="2">
        <v>0.376953125</v>
      </c>
      <c r="B2082" s="1">
        <v>-8.4140834051219499E-2</v>
      </c>
      <c r="C2082" s="2">
        <f>A2082+tshift</f>
        <v>0.376953125</v>
      </c>
      <c r="D2082" s="1">
        <v>0.38847284258988302</v>
      </c>
    </row>
    <row r="2083" spans="1:4">
      <c r="A2083" s="2">
        <v>0.37701416015625</v>
      </c>
      <c r="B2083" s="1">
        <v>-7.91475179899645E-2</v>
      </c>
      <c r="C2083" s="2">
        <f>A2083+tshift</f>
        <v>0.37701416015625</v>
      </c>
      <c r="D2083" s="1">
        <v>0.37786221480584697</v>
      </c>
    </row>
    <row r="2084" spans="1:4">
      <c r="A2084" s="2">
        <v>0.3770751953125</v>
      </c>
      <c r="B2084" s="1">
        <v>-7.3955700687482098E-2</v>
      </c>
      <c r="C2084" s="2">
        <f>A2084+tshift</f>
        <v>0.3770751953125</v>
      </c>
      <c r="D2084" s="1">
        <v>0.36737286826746401</v>
      </c>
    </row>
    <row r="2085" spans="1:4">
      <c r="A2085" s="2">
        <v>0.37713623046875</v>
      </c>
      <c r="B2085" s="1">
        <v>-6.8340929950822402E-2</v>
      </c>
      <c r="C2085" s="2">
        <f>A2085+tshift</f>
        <v>0.37713623046875</v>
      </c>
      <c r="D2085" s="1">
        <v>0.35703182537271</v>
      </c>
    </row>
    <row r="2086" spans="1:4">
      <c r="A2086" s="2">
        <v>0.377197265625</v>
      </c>
      <c r="B2086" s="1">
        <v>-6.2111340808843299E-2</v>
      </c>
      <c r="C2086" s="2">
        <f>A2086+tshift</f>
        <v>0.377197265625</v>
      </c>
      <c r="D2086" s="1">
        <v>0.34686262994457701</v>
      </c>
    </row>
    <row r="2087" spans="1:4">
      <c r="A2087" s="2">
        <v>0.37725830078125</v>
      </c>
      <c r="B2087" s="1">
        <v>-5.5125356522649702E-2</v>
      </c>
      <c r="C2087" s="2">
        <f>A2087+tshift</f>
        <v>0.37725830078125</v>
      </c>
      <c r="D2087" s="1">
        <v>0.33689186414134498</v>
      </c>
    </row>
    <row r="2088" spans="1:4">
      <c r="A2088" s="2">
        <v>0.3773193359375</v>
      </c>
      <c r="B2088" s="1">
        <v>-4.7303237280901703E-2</v>
      </c>
      <c r="C2088" s="2">
        <f>A2088+tshift</f>
        <v>0.3773193359375</v>
      </c>
      <c r="D2088" s="1">
        <v>0.32715342331025199</v>
      </c>
    </row>
    <row r="2089" spans="1:4">
      <c r="A2089" s="2">
        <v>0.37738037109375</v>
      </c>
      <c r="B2089" s="1">
        <v>-3.8630653786311003E-2</v>
      </c>
      <c r="C2089" s="2">
        <f>A2089+tshift</f>
        <v>0.37738037109375</v>
      </c>
      <c r="D2089" s="1">
        <v>0.31768983068352002</v>
      </c>
    </row>
    <row r="2090" spans="1:4">
      <c r="A2090" s="2">
        <v>0.37744140625</v>
      </c>
      <c r="B2090" s="1">
        <v>-2.9153566409949299E-2</v>
      </c>
      <c r="C2090" s="2">
        <f>A2090+tshift</f>
        <v>0.37744140625</v>
      </c>
      <c r="D2090" s="1">
        <v>0.308550416216053</v>
      </c>
    </row>
    <row r="2091" spans="1:4">
      <c r="A2091" s="2">
        <v>0.37750244140625</v>
      </c>
      <c r="B2091" s="1">
        <v>-1.8965056293695E-2</v>
      </c>
      <c r="C2091" s="2">
        <f>A2091+tshift</f>
        <v>0.37750244140625</v>
      </c>
      <c r="D2091" s="1">
        <v>0.29978678803152198</v>
      </c>
    </row>
    <row r="2092" spans="1:4">
      <c r="A2092" s="2">
        <v>0.3775634765625</v>
      </c>
      <c r="B2092" s="1">
        <v>-8.1861216665936702E-3</v>
      </c>
      <c r="C2092" s="2">
        <f>A2092+tshift</f>
        <v>0.3775634765625</v>
      </c>
      <c r="D2092" s="1">
        <v>0.29144654404753501</v>
      </c>
    </row>
    <row r="2093" spans="1:4">
      <c r="A2093" s="2">
        <v>0.37762451171875</v>
      </c>
      <c r="B2093" s="1">
        <v>3.0565198450400299E-3</v>
      </c>
      <c r="C2093" s="2">
        <f>A2093+tshift</f>
        <v>0.37762451171875</v>
      </c>
      <c r="D2093" s="1">
        <v>0.28356647485525899</v>
      </c>
    </row>
    <row r="2094" spans="1:4">
      <c r="A2094" s="2">
        <v>0.377685546875</v>
      </c>
      <c r="B2094" s="1">
        <v>1.46520949427375E-2</v>
      </c>
      <c r="C2094" s="2">
        <f>A2094+tshift</f>
        <v>0.377685546875</v>
      </c>
      <c r="D2094" s="1">
        <v>0.27616656502295001</v>
      </c>
    </row>
    <row r="2095" spans="1:4">
      <c r="A2095" s="2">
        <v>0.37774658203125</v>
      </c>
      <c r="B2095" s="1">
        <v>2.65234560075105E-2</v>
      </c>
      <c r="C2095" s="2">
        <f>A2095+tshift</f>
        <v>0.37774658203125</v>
      </c>
      <c r="D2095" s="1">
        <v>0.26924594174660899</v>
      </c>
    </row>
    <row r="2096" spans="1:4">
      <c r="A2096" s="2">
        <v>0.3778076171875</v>
      </c>
      <c r="B2096" s="1">
        <v>3.8637977582708399E-2</v>
      </c>
      <c r="C2096" s="2">
        <f>A2096+tshift</f>
        <v>0.3778076171875</v>
      </c>
      <c r="D2096" s="1">
        <v>0.26278159830409897</v>
      </c>
    </row>
    <row r="2097" spans="1:4">
      <c r="A2097" s="2">
        <v>0.37786865234375</v>
      </c>
      <c r="B2097" s="1">
        <v>5.1010046931645597E-2</v>
      </c>
      <c r="C2097" s="2">
        <f>A2097+tshift</f>
        <v>0.37786865234375</v>
      </c>
      <c r="D2097" s="1">
        <v>0.25673028014605098</v>
      </c>
    </row>
    <row r="2098" spans="1:4">
      <c r="A2098" s="2">
        <v>0.3779296875</v>
      </c>
      <c r="B2098" s="1">
        <v>6.3695028117413094E-2</v>
      </c>
      <c r="C2098" s="2">
        <f>A2098+tshift</f>
        <v>0.3779296875</v>
      </c>
      <c r="D2098" s="1">
        <v>0.25103340510157701</v>
      </c>
    </row>
    <row r="2099" spans="1:4">
      <c r="A2099" s="2">
        <v>0.37799072265625</v>
      </c>
      <c r="B2099" s="1">
        <v>7.6776020827753505E-2</v>
      </c>
      <c r="C2099" s="2">
        <f>A2099+tshift</f>
        <v>0.37799072265625</v>
      </c>
      <c r="D2099" s="1">
        <v>0.245624381292262</v>
      </c>
    </row>
    <row r="2100" spans="1:4">
      <c r="A2100" s="2">
        <v>0.3780517578125</v>
      </c>
      <c r="B2100" s="1">
        <v>9.0345822011060797E-2</v>
      </c>
      <c r="C2100" s="2">
        <f>A2100+tshift</f>
        <v>0.3780517578125</v>
      </c>
      <c r="D2100" s="1">
        <v>0.240437311155768</v>
      </c>
    </row>
    <row r="2101" spans="1:4">
      <c r="A2101" s="2">
        <v>0.37811279296875</v>
      </c>
      <c r="B2101" s="1">
        <v>0.104487134872429</v>
      </c>
      <c r="C2101" s="2">
        <f>A2101+tshift</f>
        <v>0.37811279296875</v>
      </c>
      <c r="D2101" s="1">
        <v>0.23541589282872999</v>
      </c>
    </row>
    <row r="2102" spans="1:4">
      <c r="A2102" s="2">
        <v>0.378173828125</v>
      </c>
      <c r="B2102" s="1">
        <v>0.119254219360255</v>
      </c>
      <c r="C2102" s="2">
        <f>A2102+tshift</f>
        <v>0.378173828125</v>
      </c>
      <c r="D2102" s="1">
        <v>0.23052132124073799</v>
      </c>
    </row>
    <row r="2103" spans="1:4">
      <c r="A2103" s="2">
        <v>0.37823486328125</v>
      </c>
      <c r="B2103" s="1">
        <v>0.13465878242827201</v>
      </c>
      <c r="C2103" s="2">
        <f>A2103+tshift</f>
        <v>0.37823486328125</v>
      </c>
      <c r="D2103" s="1">
        <v>0.22573810586586701</v>
      </c>
    </row>
    <row r="2104" spans="1:4">
      <c r="A2104" s="2">
        <v>0.3782958984375</v>
      </c>
      <c r="B2104" s="1">
        <v>0.15066203199759001</v>
      </c>
      <c r="C2104" s="2">
        <f>A2104+tshift</f>
        <v>0.3782958984375</v>
      </c>
      <c r="D2104" s="1">
        <v>0.22107694829623001</v>
      </c>
    </row>
    <row r="2105" spans="1:4">
      <c r="A2105" s="2">
        <v>0.37835693359375</v>
      </c>
      <c r="B2105" s="1">
        <v>0.16717373057248899</v>
      </c>
      <c r="C2105" s="2">
        <f>A2105+tshift</f>
        <v>0.37835693359375</v>
      </c>
      <c r="D2105" s="1">
        <v>0.21657416159603199</v>
      </c>
    </row>
    <row r="2106" spans="1:4">
      <c r="A2106" s="2">
        <v>0.37841796875</v>
      </c>
      <c r="B2106" s="1">
        <v>0.184058070822255</v>
      </c>
      <c r="C2106" s="2">
        <f>A2106+tshift</f>
        <v>0.37841796875</v>
      </c>
      <c r="D2106" s="1">
        <v>0.212287566190697</v>
      </c>
    </row>
    <row r="2107" spans="1:4">
      <c r="A2107" s="2">
        <v>0.37847900390625</v>
      </c>
      <c r="B2107" s="1">
        <v>0.20114538030374501</v>
      </c>
      <c r="C2107" s="2">
        <f>A2107+tshift</f>
        <v>0.37847900390625</v>
      </c>
      <c r="D2107" s="1">
        <v>0.208289325444208</v>
      </c>
    </row>
    <row r="2108" spans="1:4">
      <c r="A2108" s="2">
        <v>0.3785400390625</v>
      </c>
      <c r="B2108" s="1">
        <v>0.21824803294029599</v>
      </c>
      <c r="C2108" s="2">
        <f>A2108+tshift</f>
        <v>0.3785400390625</v>
      </c>
      <c r="D2108" s="1">
        <v>0.204656668466731</v>
      </c>
    </row>
    <row r="2109" spans="1:4">
      <c r="A2109" s="2">
        <v>0.37860107421875</v>
      </c>
      <c r="B2109" s="1">
        <v>0.23517849943687399</v>
      </c>
      <c r="C2109" s="2">
        <f>A2109+tshift</f>
        <v>0.37860107421875</v>
      </c>
      <c r="D2109" s="1">
        <v>0.201461760073534</v>
      </c>
    </row>
    <row r="2110" spans="1:4">
      <c r="A2110" s="2">
        <v>0.378662109375</v>
      </c>
      <c r="B2110" s="1">
        <v>0.25176724883562301</v>
      </c>
      <c r="C2110" s="2">
        <f>A2110+tshift</f>
        <v>0.378662109375</v>
      </c>
      <c r="D2110" s="1">
        <v>0.19876207453164299</v>
      </c>
    </row>
    <row r="2111" spans="1:4">
      <c r="A2111" s="2">
        <v>0.37872314453125</v>
      </c>
      <c r="B2111" s="1">
        <v>0.26787823556135698</v>
      </c>
      <c r="C2111" s="2">
        <f>A2111+tshift</f>
        <v>0.37872314453125</v>
      </c>
      <c r="D2111" s="1">
        <v>0.196592531566984</v>
      </c>
    </row>
    <row r="2112" spans="1:4">
      <c r="A2112" s="2">
        <v>0.3787841796875</v>
      </c>
      <c r="B2112" s="1">
        <v>0.28341997871292601</v>
      </c>
      <c r="C2112" s="2">
        <f>A2112+tshift</f>
        <v>0.3787841796875</v>
      </c>
      <c r="D2112" s="1">
        <v>0.19496039870005899</v>
      </c>
    </row>
    <row r="2113" spans="1:4">
      <c r="A2113" s="2">
        <v>0.37884521484375</v>
      </c>
      <c r="B2113" s="1">
        <v>0.29835079025833799</v>
      </c>
      <c r="C2113" s="2">
        <f>A2113+tshift</f>
        <v>0.37884521484375</v>
      </c>
      <c r="D2113" s="1">
        <v>0.19384359638111501</v>
      </c>
    </row>
    <row r="2114" spans="1:4">
      <c r="A2114" s="2">
        <v>0.37890625</v>
      </c>
      <c r="B2114" s="1">
        <v>0.31267749942763101</v>
      </c>
      <c r="C2114" s="2">
        <f>A2114+tshift</f>
        <v>0.37890625</v>
      </c>
      <c r="D2114" s="1">
        <v>0.19319259026536501</v>
      </c>
    </row>
    <row r="2115" spans="1:4">
      <c r="A2115" s="2">
        <v>0.37896728515625</v>
      </c>
      <c r="B2115" s="1">
        <v>0.32644789796616103</v>
      </c>
      <c r="C2115" s="2">
        <f>A2115+tshift</f>
        <v>0.37896728515625</v>
      </c>
      <c r="D2115" s="1">
        <v>0.19293554918970399</v>
      </c>
    </row>
    <row r="2116" spans="1:4">
      <c r="A2116" s="2">
        <v>0.3790283203125</v>
      </c>
      <c r="B2116" s="1">
        <v>0.33973792169031602</v>
      </c>
      <c r="C2116" s="2">
        <f>A2116+tshift</f>
        <v>0.3790283203125</v>
      </c>
      <c r="D2116" s="1">
        <v>0.192985968467798</v>
      </c>
    </row>
    <row r="2117" spans="1:4">
      <c r="A2117" s="2">
        <v>0.37908935546875</v>
      </c>
      <c r="B2117" s="1">
        <v>0.35263520897015699</v>
      </c>
      <c r="C2117" s="2">
        <f>A2117+tshift</f>
        <v>0.37908935546875</v>
      </c>
      <c r="D2117" s="1">
        <v>0.193251606652006</v>
      </c>
    </row>
    <row r="2118" spans="1:4">
      <c r="A2118" s="2">
        <v>0.379150390625</v>
      </c>
      <c r="B2118" s="1">
        <v>0.36522112990483302</v>
      </c>
      <c r="C2118" s="2">
        <f>A2118+tshift</f>
        <v>0.379150390625</v>
      </c>
      <c r="D2118" s="1">
        <v>0.193643408156114</v>
      </c>
    </row>
    <row r="2119" spans="1:4">
      <c r="A2119" s="2">
        <v>0.37921142578125</v>
      </c>
      <c r="B2119" s="1">
        <v>0.37755366184821798</v>
      </c>
      <c r="C2119" s="2">
        <f>A2119+tshift</f>
        <v>0.37921142578125</v>
      </c>
      <c r="D2119" s="1">
        <v>0.19408309404673599</v>
      </c>
    </row>
    <row r="2120" spans="1:4">
      <c r="A2120" s="2">
        <v>0.3792724609375</v>
      </c>
      <c r="B2120" s="1">
        <v>0.38965359313852999</v>
      </c>
      <c r="C2120" s="2">
        <f>A2120+tshift</f>
        <v>0.3792724609375</v>
      </c>
      <c r="D2120" s="1">
        <v>0.19450831184635001</v>
      </c>
    </row>
    <row r="2121" spans="1:4">
      <c r="A2121" s="2">
        <v>0.37933349609375</v>
      </c>
      <c r="B2121" s="1">
        <v>0.40149639269026699</v>
      </c>
      <c r="C2121" s="2">
        <f>A2121+tshift</f>
        <v>0.37933349609375</v>
      </c>
      <c r="D2121" s="1">
        <v>0.194874624138102</v>
      </c>
    </row>
    <row r="2122" spans="1:4">
      <c r="A2122" s="2">
        <v>0.37939453125</v>
      </c>
      <c r="B2122" s="1">
        <v>0.41301150404386</v>
      </c>
      <c r="C2122" s="2">
        <f>A2122+tshift</f>
        <v>0.37939453125</v>
      </c>
      <c r="D2122" s="1">
        <v>0.19515412316091901</v>
      </c>
    </row>
    <row r="2123" spans="1:4">
      <c r="A2123" s="2">
        <v>0.37945556640625</v>
      </c>
      <c r="B2123" s="1">
        <v>0.42408971688493102</v>
      </c>
      <c r="C2123" s="2">
        <f>A2123+tshift</f>
        <v>0.37945556640625</v>
      </c>
      <c r="D2123" s="1">
        <v>0.19533101771661801</v>
      </c>
    </row>
    <row r="2124" spans="1:4">
      <c r="A2124" s="2">
        <v>0.3795166015625</v>
      </c>
      <c r="B2124" s="1">
        <v>0.43459785493995701</v>
      </c>
      <c r="C2124" s="2">
        <f>A2124+tshift</f>
        <v>0.3795166015625</v>
      </c>
      <c r="D2124" s="1">
        <v>0.195395055967237</v>
      </c>
    </row>
    <row r="2125" spans="1:4">
      <c r="A2125" s="2">
        <v>0.37957763671875</v>
      </c>
      <c r="B2125" s="1">
        <v>0.44439869164288898</v>
      </c>
      <c r="C2125" s="2">
        <f>A2125+tshift</f>
        <v>0.37957763671875</v>
      </c>
      <c r="D2125" s="1">
        <v>0.19533399522845701</v>
      </c>
    </row>
    <row r="2126" spans="1:4">
      <c r="A2126" s="2">
        <v>0.379638671875</v>
      </c>
      <c r="B2126" s="1">
        <v>0.45337304500804998</v>
      </c>
      <c r="C2126" s="2">
        <f>A2126+tshift</f>
        <v>0.379638671875</v>
      </c>
      <c r="D2126" s="1">
        <v>0.19512643699007301</v>
      </c>
    </row>
    <row r="2127" spans="1:4">
      <c r="A2127" s="2">
        <v>0.37969970703125</v>
      </c>
      <c r="B2127" s="1">
        <v>0.461440532766006</v>
      </c>
      <c r="C2127" s="2">
        <f>A2127+tshift</f>
        <v>0.37969970703125</v>
      </c>
      <c r="D2127" s="1">
        <v>0.194736229416341</v>
      </c>
    </row>
    <row r="2128" spans="1:4">
      <c r="A2128" s="2">
        <v>0.3797607421875</v>
      </c>
      <c r="B2128" s="1">
        <v>0.46857558278241901</v>
      </c>
      <c r="C2128" s="2">
        <f>A2128+tshift</f>
        <v>0.3797607421875</v>
      </c>
      <c r="D2128" s="1">
        <v>0.194109343205704</v>
      </c>
    </row>
    <row r="2129" spans="1:4">
      <c r="A2129" s="2">
        <v>0.37982177734375</v>
      </c>
      <c r="B2129" s="1">
        <v>0.47481603354032897</v>
      </c>
      <c r="C2129" s="2">
        <f>A2129+tshift</f>
        <v>0.37982177734375</v>
      </c>
      <c r="D2129" s="1">
        <v>0.193173710430147</v>
      </c>
    </row>
    <row r="2130" spans="1:4">
      <c r="A2130" s="2">
        <v>0.3798828125</v>
      </c>
      <c r="B2130" s="1">
        <v>0.48026288051933003</v>
      </c>
      <c r="C2130" s="2">
        <f>A2130+tshift</f>
        <v>0.3798828125</v>
      </c>
      <c r="D2130" s="1">
        <v>0.19184206191675399</v>
      </c>
    </row>
    <row r="2131" spans="1:4">
      <c r="A2131" s="2">
        <v>0.37994384765625</v>
      </c>
      <c r="B2131" s="1">
        <v>0.48507114381093602</v>
      </c>
      <c r="C2131" s="2">
        <f>A2131+tshift</f>
        <v>0.37994384765625</v>
      </c>
      <c r="D2131" s="1">
        <v>0.19001735388664501</v>
      </c>
    </row>
    <row r="2132" spans="1:4">
      <c r="A2132" s="2">
        <v>0.3800048828125</v>
      </c>
      <c r="B2132" s="1">
        <v>0.48943320100222898</v>
      </c>
      <c r="C2132" s="2">
        <f>A2132+tshift</f>
        <v>0.3800048828125</v>
      </c>
      <c r="D2132" s="1">
        <v>0.18759996509471999</v>
      </c>
    </row>
    <row r="2133" spans="1:4">
      <c r="A2133" s="2">
        <v>0.38006591796875</v>
      </c>
      <c r="B2133" s="1">
        <v>0.49355707564176599</v>
      </c>
      <c r="C2133" s="2">
        <f>A2133+tshift</f>
        <v>0.38006591796875</v>
      </c>
      <c r="D2133" s="1">
        <v>0.18449555237429099</v>
      </c>
    </row>
    <row r="2134" spans="1:4">
      <c r="A2134" s="2">
        <v>0.380126953125</v>
      </c>
      <c r="B2134" s="1">
        <v>0.49764292243625102</v>
      </c>
      <c r="C2134" s="2">
        <f>A2134+tshift</f>
        <v>0.380126953125</v>
      </c>
      <c r="D2134" s="1">
        <v>0.18062236142827201</v>
      </c>
    </row>
    <row r="2135" spans="1:4">
      <c r="A2135" s="2">
        <v>0.38018798828125</v>
      </c>
      <c r="B2135" s="1">
        <v>0.50186113519176301</v>
      </c>
      <c r="C2135" s="2">
        <f>A2135+tshift</f>
        <v>0.38018798828125</v>
      </c>
      <c r="D2135" s="1">
        <v>0.17591690040013899</v>
      </c>
    </row>
    <row r="2136" spans="1:4">
      <c r="A2136" s="2">
        <v>0.3802490234375</v>
      </c>
      <c r="B2136" s="1">
        <v>0.50633508782274395</v>
      </c>
      <c r="C2136" s="2">
        <f>A2136+tshift</f>
        <v>0.3802490234375</v>
      </c>
      <c r="D2136" s="1">
        <v>0.170337149200293</v>
      </c>
    </row>
    <row r="2137" spans="1:4">
      <c r="A2137" s="2">
        <v>0.38031005859375</v>
      </c>
      <c r="B2137" s="1">
        <v>0.51113065131703495</v>
      </c>
      <c r="C2137" s="2">
        <f>A2137+tshift</f>
        <v>0.38031005859375</v>
      </c>
      <c r="D2137" s="1">
        <v>0.163862858044484</v>
      </c>
    </row>
    <row r="2138" spans="1:4">
      <c r="A2138" s="2">
        <v>0.38037109375</v>
      </c>
      <c r="B2138" s="1">
        <v>0.51625351863804003</v>
      </c>
      <c r="C2138" s="2">
        <f>A2138+tshift</f>
        <v>0.38037109375</v>
      </c>
      <c r="D2138" s="1">
        <v>0.15649293020357799</v>
      </c>
    </row>
    <row r="2139" spans="1:4">
      <c r="A2139" s="2">
        <v>0.38043212890625</v>
      </c>
      <c r="B2139" s="1">
        <v>0.52165419595007301</v>
      </c>
      <c r="C2139" s="2">
        <f>A2139+tshift</f>
        <v>0.38043212890625</v>
      </c>
      <c r="D2139" s="1">
        <v>0.14824031960075601</v>
      </c>
    </row>
    <row r="2140" spans="1:4">
      <c r="A2140" s="2">
        <v>0.3804931640625</v>
      </c>
      <c r="B2140" s="1">
        <v>0.52723946832721602</v>
      </c>
      <c r="C2140" s="2">
        <f>A2140+tshift</f>
        <v>0.3804931640625</v>
      </c>
      <c r="D2140" s="1">
        <v>0.13912523898552301</v>
      </c>
    </row>
    <row r="2141" spans="1:4">
      <c r="A2141" s="2">
        <v>0.38055419921875</v>
      </c>
      <c r="B2141" s="1">
        <v>0.53288840545797</v>
      </c>
      <c r="C2141" s="2">
        <f>A2141+tshift</f>
        <v>0.38055419921875</v>
      </c>
      <c r="D2141" s="1">
        <v>0.129167711890563</v>
      </c>
    </row>
    <row r="2142" spans="1:4">
      <c r="A2142" s="2">
        <v>0.380615234375</v>
      </c>
      <c r="B2142" s="1">
        <v>0.53847060772176902</v>
      </c>
      <c r="C2142" s="2">
        <f>A2142+tshift</f>
        <v>0.380615234375</v>
      </c>
      <c r="D2142" s="1">
        <v>0.118380590777572</v>
      </c>
    </row>
    <row r="2143" spans="1:4">
      <c r="A2143" s="2">
        <v>0.38067626953125</v>
      </c>
      <c r="B2143" s="1">
        <v>0.54386431892470299</v>
      </c>
      <c r="C2143" s="2">
        <f>A2143+tshift</f>
        <v>0.38067626953125</v>
      </c>
      <c r="D2143" s="1">
        <v>0.10676411106303101</v>
      </c>
    </row>
    <row r="2144" spans="1:4">
      <c r="A2144" s="2">
        <v>0.3807373046875</v>
      </c>
      <c r="B2144" s="1">
        <v>0.54897215774064501</v>
      </c>
      <c r="C2144" s="2">
        <f>A2144+tshift</f>
        <v>0.3807373046875</v>
      </c>
      <c r="D2144" s="1">
        <v>9.4302848972815795E-2</v>
      </c>
    </row>
    <row r="2145" spans="1:4">
      <c r="A2145" s="2">
        <v>0.38079833984375</v>
      </c>
      <c r="B2145" s="1">
        <v>0.55373255596147997</v>
      </c>
      <c r="C2145" s="2">
        <f>A2145+tshift</f>
        <v>0.38079833984375</v>
      </c>
      <c r="D2145" s="1">
        <v>8.0965604571831995E-2</v>
      </c>
    </row>
    <row r="2146" spans="1:4">
      <c r="A2146" s="2">
        <v>0.380859375</v>
      </c>
      <c r="B2146" s="1">
        <v>0.55812553844747903</v>
      </c>
      <c r="C2146" s="2">
        <f>A2146+tshift</f>
        <v>0.380859375</v>
      </c>
      <c r="D2146" s="1">
        <v>6.6708293677216798E-2</v>
      </c>
    </row>
    <row r="2147" spans="1:4">
      <c r="A2147" s="2">
        <v>0.38092041015625</v>
      </c>
      <c r="B2147" s="1">
        <v>0.56217216581446305</v>
      </c>
      <c r="C2147" s="2">
        <f>A2147+tshift</f>
        <v>0.38092041015625</v>
      </c>
      <c r="D2147" s="1">
        <v>5.1479480398362698E-2</v>
      </c>
    </row>
    <row r="2148" spans="1:4">
      <c r="A2148" s="2">
        <v>0.3809814453125</v>
      </c>
      <c r="B2148" s="1">
        <v>0.56592773627187998</v>
      </c>
      <c r="C2148" s="2">
        <f>A2148+tshift</f>
        <v>0.3809814453125</v>
      </c>
      <c r="D2148" s="1">
        <v>3.5227782765533101E-2</v>
      </c>
    </row>
    <row r="2149" spans="1:4">
      <c r="A2149" s="2">
        <v>0.38104248046875</v>
      </c>
      <c r="B2149" s="1">
        <v>0.569469674122834</v>
      </c>
      <c r="C2149" s="2">
        <f>A2149+tshift</f>
        <v>0.38104248046875</v>
      </c>
      <c r="D2149" s="1">
        <v>1.79100980136408E-2</v>
      </c>
    </row>
    <row r="2150" spans="1:4">
      <c r="A2150" s="2">
        <v>0.381103515625</v>
      </c>
      <c r="B2150" s="1">
        <v>0.57288180158110202</v>
      </c>
      <c r="C2150" s="2">
        <f>A2150+tshift</f>
        <v>0.381103515625</v>
      </c>
      <c r="D2150" s="1">
        <v>-5.0053076771419105E-4</v>
      </c>
    </row>
    <row r="2151" spans="1:4">
      <c r="A2151" s="2">
        <v>0.38116455078125</v>
      </c>
      <c r="B2151" s="1">
        <v>0.57623722708550096</v>
      </c>
      <c r="C2151" s="2">
        <f>A2151+tshift</f>
        <v>0.38116455078125</v>
      </c>
      <c r="D2151" s="1">
        <v>-2.0008532529278301E-2</v>
      </c>
    </row>
    <row r="2152" spans="1:4">
      <c r="A2152" s="2">
        <v>0.3812255859375</v>
      </c>
      <c r="B2152" s="1">
        <v>0.57958230337982497</v>
      </c>
      <c r="C2152" s="2">
        <f>A2152+tshift</f>
        <v>0.3812255859375</v>
      </c>
      <c r="D2152" s="1">
        <v>-4.0591817725352197E-2</v>
      </c>
    </row>
    <row r="2153" spans="1:4">
      <c r="A2153" s="2">
        <v>0.38128662109375</v>
      </c>
      <c r="B2153" s="1">
        <v>0.58292404344825499</v>
      </c>
      <c r="C2153" s="2">
        <f>A2153+tshift</f>
        <v>0.38128662109375</v>
      </c>
      <c r="D2153" s="1">
        <v>-6.2200725553562798E-2</v>
      </c>
    </row>
    <row r="2154" spans="1:4">
      <c r="A2154" s="2">
        <v>0.38134765625</v>
      </c>
      <c r="B2154" s="1">
        <v>0.58622305554880105</v>
      </c>
      <c r="C2154" s="2">
        <f>A2154+tshift</f>
        <v>0.38134765625</v>
      </c>
      <c r="D2154" s="1">
        <v>-8.4759985874325303E-2</v>
      </c>
    </row>
    <row r="2155" spans="1:4">
      <c r="A2155" s="2">
        <v>0.38140869140625</v>
      </c>
      <c r="B2155" s="1">
        <v>0.58939342673044903</v>
      </c>
      <c r="C2155" s="2">
        <f>A2155+tshift</f>
        <v>0.38140869140625</v>
      </c>
      <c r="D2155" s="1">
        <v>-0.10817325491721699</v>
      </c>
    </row>
    <row r="2156" spans="1:4">
      <c r="A2156" s="2">
        <v>0.3814697265625</v>
      </c>
      <c r="B2156" s="1">
        <v>0.59231003975900298</v>
      </c>
      <c r="C2156" s="2">
        <f>A2156+tshift</f>
        <v>0.3814697265625</v>
      </c>
      <c r="D2156" s="1">
        <v>-0.13232933607967501</v>
      </c>
    </row>
    <row r="2157" spans="1:4">
      <c r="A2157" s="2">
        <v>0.38153076171875</v>
      </c>
      <c r="B2157" s="1">
        <v>0.59482266451176302</v>
      </c>
      <c r="C2157" s="2">
        <f>A2157+tshift</f>
        <v>0.38153076171875</v>
      </c>
      <c r="D2157" s="1">
        <v>-0.15710895237446501</v>
      </c>
    </row>
    <row r="2158" spans="1:4">
      <c r="A2158" s="2">
        <v>0.381591796875</v>
      </c>
      <c r="B2158" s="1">
        <v>0.59677501179260295</v>
      </c>
      <c r="C2158" s="2">
        <f>A2158+tshift</f>
        <v>0.381591796875</v>
      </c>
      <c r="D2158" s="1">
        <v>-0.18239093233234999</v>
      </c>
    </row>
    <row r="2159" spans="1:4">
      <c r="A2159" s="2">
        <v>0.38165283203125</v>
      </c>
      <c r="B2159" s="1">
        <v>0.59802598549573804</v>
      </c>
      <c r="C2159" s="2">
        <f>A2159+tshift</f>
        <v>0.38165283203125</v>
      </c>
      <c r="D2159" s="1">
        <v>-0.20805683743973999</v>
      </c>
    </row>
    <row r="2160" spans="1:4">
      <c r="A2160" s="2">
        <v>0.3817138671875</v>
      </c>
      <c r="B2160" s="1">
        <v>0.59846984339980602</v>
      </c>
      <c r="C2160" s="2">
        <f>A2160+tshift</f>
        <v>0.3817138671875</v>
      </c>
      <c r="D2160" s="1">
        <v>-0.23399333069581599</v>
      </c>
    </row>
    <row r="2161" spans="1:4">
      <c r="A2161" s="2">
        <v>0.38177490234375</v>
      </c>
      <c r="B2161" s="1">
        <v>0.59805205394456296</v>
      </c>
      <c r="C2161" s="2">
        <f>A2161+tshift</f>
        <v>0.38177490234375</v>
      </c>
      <c r="D2161" s="1">
        <v>-0.26009194779052103</v>
      </c>
    </row>
    <row r="2162" spans="1:4">
      <c r="A2162" s="2">
        <v>0.3818359375</v>
      </c>
      <c r="B2162" s="1">
        <v>0.59677831575329598</v>
      </c>
      <c r="C2162" s="2">
        <f>A2162+tshift</f>
        <v>0.3818359375</v>
      </c>
      <c r="D2162" s="1">
        <v>-0.28624636133374998</v>
      </c>
    </row>
    <row r="2163" spans="1:4">
      <c r="A2163" s="2">
        <v>0.38189697265625</v>
      </c>
      <c r="B2163" s="1">
        <v>0.59471531346398898</v>
      </c>
      <c r="C2163" s="2">
        <f>A2163+tshift</f>
        <v>0.38189697265625</v>
      </c>
      <c r="D2163" s="1">
        <v>-0.31234766225752097</v>
      </c>
    </row>
    <row r="2164" spans="1:4">
      <c r="A2164" s="2">
        <v>0.3819580078125</v>
      </c>
      <c r="B2164" s="1">
        <v>0.59198310597172299</v>
      </c>
      <c r="C2164" s="2">
        <f>A2164+tshift</f>
        <v>0.3819580078125</v>
      </c>
      <c r="D2164" s="1">
        <v>-0.338278546189619</v>
      </c>
    </row>
    <row r="2165" spans="1:4">
      <c r="A2165" s="2">
        <v>0.38201904296875</v>
      </c>
      <c r="B2165" s="1">
        <v>0.58874038271062101</v>
      </c>
      <c r="C2165" s="2">
        <f>A2165+tshift</f>
        <v>0.38201904296875</v>
      </c>
      <c r="D2165" s="1">
        <v>-0.36390750668570498</v>
      </c>
    </row>
    <row r="2166" spans="1:4">
      <c r="A2166" s="2">
        <v>0.382080078125</v>
      </c>
      <c r="B2166" s="1">
        <v>0.58516494344913095</v>
      </c>
      <c r="C2166" s="2">
        <f>A2166+tshift</f>
        <v>0.382080078125</v>
      </c>
      <c r="D2166" s="1">
        <v>-0.38908415025010601</v>
      </c>
    </row>
    <row r="2167" spans="1:4">
      <c r="A2167" s="2">
        <v>0.38214111328125</v>
      </c>
      <c r="B2167" s="1">
        <v>0.58143242660373595</v>
      </c>
      <c r="C2167" s="2">
        <f>A2167+tshift</f>
        <v>0.38214111328125</v>
      </c>
      <c r="D2167" s="1">
        <v>-0.41363659351071402</v>
      </c>
    </row>
    <row r="2168" spans="1:4">
      <c r="A2168" s="2">
        <v>0.3822021484375</v>
      </c>
      <c r="B2168" s="1">
        <v>0.577696448053863</v>
      </c>
      <c r="C2168" s="2">
        <f>A2168+tshift</f>
        <v>0.3822021484375</v>
      </c>
      <c r="D2168" s="1">
        <v>-0.43737164488036601</v>
      </c>
    </row>
    <row r="2169" spans="1:4">
      <c r="A2169" s="2">
        <v>0.38226318359375</v>
      </c>
      <c r="B2169" s="1">
        <v>0.57407299143631396</v>
      </c>
      <c r="C2169" s="2">
        <f>A2169+tshift</f>
        <v>0.38226318359375</v>
      </c>
      <c r="D2169" s="1">
        <v>-0.46007812186577701</v>
      </c>
    </row>
    <row r="2170" spans="1:4">
      <c r="A2170" s="2">
        <v>0.38232421875</v>
      </c>
      <c r="B2170" s="1">
        <v>0.57063117995875801</v>
      </c>
      <c r="C2170" s="2">
        <f>A2170+tshift</f>
        <v>0.38232421875</v>
      </c>
      <c r="D2170" s="1">
        <v>-0.48153322387605002</v>
      </c>
    </row>
    <row r="2171" spans="1:4">
      <c r="A2171" s="2">
        <v>0.38238525390625</v>
      </c>
      <c r="B2171" s="1">
        <v>0.56739149503705599</v>
      </c>
      <c r="C2171" s="2">
        <f>A2171+tshift</f>
        <v>0.38238525390625</v>
      </c>
      <c r="D2171" s="1">
        <v>-0.50151144201497799</v>
      </c>
    </row>
    <row r="2172" spans="1:4">
      <c r="A2172" s="2">
        <v>0.3824462890625</v>
      </c>
      <c r="B2172" s="1">
        <v>0.56433126863252603</v>
      </c>
      <c r="C2172" s="2">
        <f>A2172+tshift</f>
        <v>0.3824462890625</v>
      </c>
      <c r="D2172" s="1">
        <v>-0.51979511650828003</v>
      </c>
    </row>
    <row r="2173" spans="1:4">
      <c r="A2173" s="2">
        <v>0.38250732421875</v>
      </c>
      <c r="B2173" s="1">
        <v>0.56139619409055297</v>
      </c>
      <c r="C2173" s="2">
        <f>A2173+tshift</f>
        <v>0.38250732421875</v>
      </c>
      <c r="D2173" s="1">
        <v>-0.53618549984694597</v>
      </c>
    </row>
    <row r="2174" spans="1:4">
      <c r="A2174" s="2">
        <v>0.382568359375</v>
      </c>
      <c r="B2174" s="1">
        <v>0.55851589838534699</v>
      </c>
      <c r="C2174" s="2">
        <f>A2174+tshift</f>
        <v>0.382568359375</v>
      </c>
      <c r="D2174" s="1">
        <v>-0.55051309675097704</v>
      </c>
    </row>
    <row r="2175" spans="1:4">
      <c r="A2175" s="2">
        <v>0.38262939453125</v>
      </c>
      <c r="B2175" s="1">
        <v>0.55562127588222299</v>
      </c>
      <c r="C2175" s="2">
        <f>A2175+tshift</f>
        <v>0.38262939453125</v>
      </c>
      <c r="D2175" s="1">
        <v>-0.56264614275858005</v>
      </c>
    </row>
    <row r="2176" spans="1:4">
      <c r="A2176" s="2">
        <v>0.3826904296875</v>
      </c>
      <c r="B2176" s="1">
        <v>0.55266119728173202</v>
      </c>
      <c r="C2176" s="2">
        <f>A2176+tshift</f>
        <v>0.3826904296875</v>
      </c>
      <c r="D2176" s="1">
        <v>-0.57249632170082398</v>
      </c>
    </row>
    <row r="2177" spans="1:4">
      <c r="A2177" s="2">
        <v>0.38275146484375</v>
      </c>
      <c r="B2177" s="1">
        <v>0.549616355934336</v>
      </c>
      <c r="C2177" s="2">
        <f>A2177+tshift</f>
        <v>0.38275146484375</v>
      </c>
      <c r="D2177" s="1">
        <v>-0.58002118193635099</v>
      </c>
    </row>
    <row r="2178" spans="1:4">
      <c r="A2178" s="2">
        <v>0.3828125</v>
      </c>
      <c r="B2178" s="1">
        <v>0.54650839404290497</v>
      </c>
      <c r="C2178" s="2">
        <f>A2178+tshift</f>
        <v>0.3828125</v>
      </c>
      <c r="D2178" s="1">
        <v>-0.58522315835184802</v>
      </c>
    </row>
    <row r="2179" spans="1:4">
      <c r="A2179" s="2">
        <v>0.38287353515625</v>
      </c>
      <c r="B2179" s="1">
        <v>0.54340301639883504</v>
      </c>
      <c r="C2179" s="2">
        <f>A2179+tshift</f>
        <v>0.38287353515625</v>
      </c>
      <c r="D2179" s="1">
        <v>-0.58814556807483698</v>
      </c>
    </row>
    <row r="2180" spans="1:4">
      <c r="A2180" s="2">
        <v>0.3829345703125</v>
      </c>
      <c r="B2180" s="1">
        <v>0.54040653093400004</v>
      </c>
      <c r="C2180" s="2">
        <f>A2180+tshift</f>
        <v>0.3829345703125</v>
      </c>
      <c r="D2180" s="1">
        <v>-0.58886634040281904</v>
      </c>
    </row>
    <row r="2181" spans="1:4">
      <c r="A2181" s="2">
        <v>0.38299560546875</v>
      </c>
      <c r="B2181" s="1">
        <v>0.53765613906674004</v>
      </c>
      <c r="C2181" s="2">
        <f>A2181+tshift</f>
        <v>0.38299560546875</v>
      </c>
      <c r="D2181" s="1">
        <v>-0.587490506163588</v>
      </c>
    </row>
    <row r="2182" spans="1:4">
      <c r="A2182" s="2">
        <v>0.383056640625</v>
      </c>
      <c r="B2182" s="1">
        <v>0.53530519510123797</v>
      </c>
      <c r="C2182" s="2">
        <f>A2182+tshift</f>
        <v>0.383056640625</v>
      </c>
      <c r="D2182" s="1">
        <v>-0.58414256670392894</v>
      </c>
    </row>
    <row r="2183" spans="1:4">
      <c r="A2183" s="2">
        <v>0.38311767578125</v>
      </c>
      <c r="B2183" s="1">
        <v>0.53350534150336704</v>
      </c>
      <c r="C2183" s="2">
        <f>A2183+tshift</f>
        <v>0.38311767578125</v>
      </c>
      <c r="D2183" s="1">
        <v>-0.57895978168265405</v>
      </c>
    </row>
    <row r="2184" spans="1:4">
      <c r="A2184" s="2">
        <v>0.3831787109375</v>
      </c>
      <c r="B2184" s="1">
        <v>0.53238779275151205</v>
      </c>
      <c r="C2184" s="2">
        <f>A2184+tshift</f>
        <v>0.3831787109375</v>
      </c>
      <c r="D2184" s="1">
        <v>-0.57208719386145401</v>
      </c>
    </row>
    <row r="2185" spans="1:4">
      <c r="A2185" s="2">
        <v>0.38323974609375</v>
      </c>
      <c r="B2185" s="1">
        <v>0.53204612030929199</v>
      </c>
      <c r="C2185" s="2">
        <f>A2185+tshift</f>
        <v>0.38323974609375</v>
      </c>
      <c r="D2185" s="1">
        <v>-0.56367488794072096</v>
      </c>
    </row>
    <row r="2186" spans="1:4">
      <c r="A2186" s="2">
        <v>0.38330078125</v>
      </c>
      <c r="B2186" s="1">
        <v>0.532522727173947</v>
      </c>
      <c r="C2186" s="2">
        <f>A2186+tshift</f>
        <v>0.38330078125</v>
      </c>
      <c r="D2186" s="1">
        <v>-0.55387759349358501</v>
      </c>
    </row>
    <row r="2187" spans="1:4">
      <c r="A2187" s="2">
        <v>0.38336181640625</v>
      </c>
      <c r="B2187" s="1">
        <v>0.53380079071440301</v>
      </c>
      <c r="C2187" s="2">
        <f>A2187+tshift</f>
        <v>0.38336181640625</v>
      </c>
      <c r="D2187" s="1">
        <v>-0.54285633308936998</v>
      </c>
    </row>
    <row r="2188" spans="1:4">
      <c r="A2188" s="2">
        <v>0.3834228515625</v>
      </c>
      <c r="B2188" s="1">
        <v>0.53580284675991197</v>
      </c>
      <c r="C2188" s="2">
        <f>A2188+tshift</f>
        <v>0.3834228515625</v>
      </c>
      <c r="D2188" s="1">
        <v>-0.53078142748716906</v>
      </c>
    </row>
    <row r="2189" spans="1:4">
      <c r="A2189" s="2">
        <v>0.38348388671875</v>
      </c>
      <c r="B2189" s="1">
        <v>0.53839646748541303</v>
      </c>
      <c r="C2189" s="2">
        <f>A2189+tshift</f>
        <v>0.38348388671875</v>
      </c>
      <c r="D2189" s="1">
        <v>-0.51783585230727502</v>
      </c>
    </row>
    <row r="2190" spans="1:4">
      <c r="A2190" s="2">
        <v>0.383544921875</v>
      </c>
      <c r="B2190" s="1">
        <v>0.54140663492621399</v>
      </c>
      <c r="C2190" s="2">
        <f>A2190+tshift</f>
        <v>0.383544921875</v>
      </c>
      <c r="D2190" s="1">
        <v>-0.50421778605094203</v>
      </c>
    </row>
    <row r="2191" spans="1:4">
      <c r="A2191" s="2">
        <v>0.38360595703125</v>
      </c>
      <c r="B2191" s="1">
        <v>0.54463339474865102</v>
      </c>
      <c r="C2191" s="2">
        <f>A2191+tshift</f>
        <v>0.38360595703125</v>
      </c>
      <c r="D2191" s="1">
        <v>-0.49014128317998801</v>
      </c>
    </row>
    <row r="2192" spans="1:4">
      <c r="A2192" s="2">
        <v>0.3836669921875</v>
      </c>
      <c r="B2192" s="1">
        <v>0.54787237207572603</v>
      </c>
      <c r="C2192" s="2">
        <f>A2192+tshift</f>
        <v>0.3836669921875</v>
      </c>
      <c r="D2192" s="1">
        <v>-0.47583434778244599</v>
      </c>
    </row>
    <row r="2193" spans="1:4">
      <c r="A2193" s="2">
        <v>0.38372802734375</v>
      </c>
      <c r="B2193" s="1">
        <v>0.55093510491099495</v>
      </c>
      <c r="C2193" s="2">
        <f>A2193+tshift</f>
        <v>0.38372802734375</v>
      </c>
      <c r="D2193" s="1">
        <v>-0.46153417959738302</v>
      </c>
    </row>
    <row r="2194" spans="1:4">
      <c r="A2194" s="2">
        <v>0.3837890625</v>
      </c>
      <c r="B2194" s="1">
        <v>0.55366610922479098</v>
      </c>
      <c r="C2194" s="2">
        <f>A2194+tshift</f>
        <v>0.3837890625</v>
      </c>
      <c r="D2194" s="1">
        <v>-0.44747988498343599</v>
      </c>
    </row>
    <row r="2195" spans="1:4">
      <c r="A2195" s="2">
        <v>0.38385009765625</v>
      </c>
      <c r="B2195" s="1">
        <v>0.55595407460872603</v>
      </c>
      <c r="C2195" s="2">
        <f>A2195+tshift</f>
        <v>0.38385009765625</v>
      </c>
      <c r="D2195" s="1">
        <v>-0.43390337962923198</v>
      </c>
    </row>
    <row r="2196" spans="1:4">
      <c r="A2196" s="2">
        <v>0.3839111328125</v>
      </c>
      <c r="B2196" s="1">
        <v>0.55773550090924795</v>
      </c>
      <c r="C2196" s="2">
        <f>A2196+tshift</f>
        <v>0.3839111328125</v>
      </c>
      <c r="D2196" s="1">
        <v>-0.42101949954373202</v>
      </c>
    </row>
    <row r="2197" spans="1:4">
      <c r="A2197" s="2">
        <v>0.38397216796875</v>
      </c>
      <c r="B2197" s="1">
        <v>0.55899034598814401</v>
      </c>
      <c r="C2197" s="2">
        <f>A2197+tshift</f>
        <v>0.38397216796875</v>
      </c>
      <c r="D2197" s="1">
        <v>-0.40901647330149798</v>
      </c>
    </row>
    <row r="2198" spans="1:4">
      <c r="A2198" s="2">
        <v>0.384033203125</v>
      </c>
      <c r="B2198" s="1">
        <v>0.55973062958855802</v>
      </c>
      <c r="C2198" s="2">
        <f>A2198+tshift</f>
        <v>0.384033203125</v>
      </c>
      <c r="D2198" s="1">
        <v>-0.398047887385584</v>
      </c>
    </row>
    <row r="2199" spans="1:4">
      <c r="A2199" s="2">
        <v>0.38409423828125</v>
      </c>
      <c r="B2199" s="1">
        <v>0.55998408698843904</v>
      </c>
      <c r="C2199" s="2">
        <f>A2199+tshift</f>
        <v>0.38409423828125</v>
      </c>
      <c r="D2199" s="1">
        <v>-0.38822709133608702</v>
      </c>
    </row>
    <row r="2200" spans="1:4">
      <c r="A2200" s="2">
        <v>0.3841552734375</v>
      </c>
      <c r="B2200" s="1">
        <v>0.559775701720444</v>
      </c>
      <c r="C2200" s="2">
        <f>A2200+tshift</f>
        <v>0.3841552734375</v>
      </c>
      <c r="D2200" s="1">
        <v>-0.37962467089124002</v>
      </c>
    </row>
    <row r="2201" spans="1:4">
      <c r="A2201" s="2">
        <v>0.38421630859375</v>
      </c>
      <c r="B2201" s="1">
        <v>0.55911026037414302</v>
      </c>
      <c r="C2201" s="2">
        <f>A2201+tshift</f>
        <v>0.38421630859375</v>
      </c>
      <c r="D2201" s="1">
        <v>-0.37226922320343198</v>
      </c>
    </row>
    <row r="2202" spans="1:4">
      <c r="A2202" s="2">
        <v>0.38427734375</v>
      </c>
      <c r="B2202" s="1">
        <v>0.55795892058705698</v>
      </c>
      <c r="C2202" s="2">
        <f>A2202+tshift</f>
        <v>0.38427734375</v>
      </c>
      <c r="D2202" s="1">
        <v>-0.36615124784772402</v>
      </c>
    </row>
    <row r="2203" spans="1:4">
      <c r="A2203" s="2">
        <v>0.38433837890625</v>
      </c>
      <c r="B2203" s="1">
        <v>0.55625207685652001</v>
      </c>
      <c r="C2203" s="2">
        <f>A2203+tshift</f>
        <v>0.38433837890625</v>
      </c>
      <c r="D2203" s="1">
        <v>-0.36122957179554999</v>
      </c>
    </row>
    <row r="2204" spans="1:4">
      <c r="A2204" s="2">
        <v>0.3843994140625</v>
      </c>
      <c r="B2204" s="1">
        <v>0.55387964370553799</v>
      </c>
      <c r="C2204" s="2">
        <f>A2204+tshift</f>
        <v>0.3843994140625</v>
      </c>
      <c r="D2204" s="1">
        <v>-0.35743941727568102</v>
      </c>
    </row>
    <row r="2205" spans="1:4">
      <c r="A2205" s="2">
        <v>0.38446044921875</v>
      </c>
      <c r="B2205" s="1">
        <v>0.55069857163821501</v>
      </c>
      <c r="C2205" s="2">
        <f>A2205+tshift</f>
        <v>0.38446044921875</v>
      </c>
      <c r="D2205" s="1">
        <v>-0.35470105215188402</v>
      </c>
    </row>
    <row r="2206" spans="1:4">
      <c r="A2206" s="2">
        <v>0.384521484375</v>
      </c>
      <c r="B2206" s="1">
        <v>0.54654627709062298</v>
      </c>
      <c r="C2206" s="2">
        <f>A2206+tshift</f>
        <v>0.384521484375</v>
      </c>
      <c r="D2206" s="1">
        <v>-0.35292796079248701</v>
      </c>
    </row>
    <row r="2207" spans="1:4">
      <c r="A2207" s="2">
        <v>0.38458251953125</v>
      </c>
      <c r="B2207" s="1">
        <v>0.54125786121119901</v>
      </c>
      <c r="C2207" s="2">
        <f>A2207+tshift</f>
        <v>0.38458251953125</v>
      </c>
      <c r="D2207" s="1">
        <v>-0.35203361786092002</v>
      </c>
    </row>
    <row r="2208" spans="1:4">
      <c r="A2208" s="2">
        <v>0.3846435546875</v>
      </c>
      <c r="B2208" s="1">
        <v>0.53468458661390295</v>
      </c>
      <c r="C2208" s="2">
        <f>A2208+tshift</f>
        <v>0.3846435546875</v>
      </c>
      <c r="D2208" s="1">
        <v>-0.35193617984884401</v>
      </c>
    </row>
    <row r="2209" spans="1:4">
      <c r="A2209" s="2">
        <v>0.38470458984375</v>
      </c>
      <c r="B2209" s="1">
        <v>0.52671110074805705</v>
      </c>
      <c r="C2209" s="2">
        <f>A2209+tshift</f>
        <v>0.38470458984375</v>
      </c>
      <c r="D2209" s="1">
        <v>-0.35256069899942699</v>
      </c>
    </row>
    <row r="2210" spans="1:4">
      <c r="A2210" s="2">
        <v>0.384765625</v>
      </c>
      <c r="B2210" s="1">
        <v>0.51726925693947401</v>
      </c>
      <c r="C2210" s="2">
        <f>A2210+tshift</f>
        <v>0.384765625</v>
      </c>
      <c r="D2210" s="1">
        <v>-0.35383881162840602</v>
      </c>
    </row>
    <row r="2211" spans="1:4">
      <c r="A2211" s="2">
        <v>0.38482666015625</v>
      </c>
      <c r="B2211" s="1">
        <v>0.50634692804180703</v>
      </c>
      <c r="C2211" s="2">
        <f>A2211+tshift</f>
        <v>0.38482666015625</v>
      </c>
      <c r="D2211" s="1">
        <v>-0.355706220990959</v>
      </c>
    </row>
    <row r="2212" spans="1:4">
      <c r="A2212" s="2">
        <v>0.3848876953125</v>
      </c>
      <c r="B2212" s="1">
        <v>0.49399082938516298</v>
      </c>
      <c r="C2212" s="2">
        <f>A2212+tshift</f>
        <v>0.3848876953125</v>
      </c>
      <c r="D2212" s="1">
        <v>-0.35809862208479498</v>
      </c>
    </row>
    <row r="2213" spans="1:4">
      <c r="A2213" s="2">
        <v>0.38494873046875</v>
      </c>
      <c r="B2213" s="1">
        <v>0.480303060658065</v>
      </c>
      <c r="C2213" s="2">
        <f>A2213+tshift</f>
        <v>0.38494873046875</v>
      </c>
      <c r="D2213" s="1">
        <v>-0.36094697043114099</v>
      </c>
    </row>
    <row r="2214" spans="1:4">
      <c r="A2214" s="2">
        <v>0.385009765625</v>
      </c>
      <c r="B2214" s="1">
        <v>0.46543182641890901</v>
      </c>
      <c r="C2214" s="2">
        <f>A2214+tshift</f>
        <v>0.385009765625</v>
      </c>
      <c r="D2214" s="1">
        <v>-0.36417313766021298</v>
      </c>
    </row>
    <row r="2215" spans="1:4">
      <c r="A2215" s="2">
        <v>0.38507080078125</v>
      </c>
      <c r="B2215" s="1">
        <v>0.44955751067814698</v>
      </c>
      <c r="C2215" s="2">
        <f>A2215+tshift</f>
        <v>0.38507080078125</v>
      </c>
      <c r="D2215" s="1">
        <v>-0.367686956826837</v>
      </c>
    </row>
    <row r="2216" spans="1:4">
      <c r="A2216" s="2">
        <v>0.3851318359375</v>
      </c>
      <c r="B2216" s="1">
        <v>0.43287584916398397</v>
      </c>
      <c r="C2216" s="2">
        <f>A2216+tshift</f>
        <v>0.3851318359375</v>
      </c>
      <c r="D2216" s="1">
        <v>-0.37138543213115999</v>
      </c>
    </row>
    <row r="2217" spans="1:4">
      <c r="A2217" s="2">
        <v>0.38519287109375</v>
      </c>
      <c r="B2217" s="1">
        <v>0.41558030646474597</v>
      </c>
      <c r="C2217" s="2">
        <f>A2217+tshift</f>
        <v>0.38519287109375</v>
      </c>
      <c r="D2217" s="1">
        <v>-0.37515452930626397</v>
      </c>
    </row>
    <row r="2218" spans="1:4">
      <c r="A2218" s="2">
        <v>0.38525390625</v>
      </c>
      <c r="B2218" s="1">
        <v>0.39784589893136302</v>
      </c>
      <c r="C2218" s="2">
        <f>A2218+tshift</f>
        <v>0.38525390625</v>
      </c>
      <c r="D2218" s="1">
        <v>-0.37887353196908502</v>
      </c>
    </row>
    <row r="2219" spans="1:4">
      <c r="A2219" s="2">
        <v>0.38531494140625</v>
      </c>
      <c r="B2219" s="1">
        <v>0.37981656813849002</v>
      </c>
      <c r="C2219" s="2">
        <f>A2219+tshift</f>
        <v>0.38531494140625</v>
      </c>
      <c r="D2219" s="1">
        <v>-0.382421511441629</v>
      </c>
    </row>
    <row r="2220" spans="1:4">
      <c r="A2220" s="2">
        <v>0.3853759765625</v>
      </c>
      <c r="B2220" s="1">
        <v>0.36159779804376901</v>
      </c>
      <c r="C2220" s="2">
        <f>A2220+tshift</f>
        <v>0.3853759765625</v>
      </c>
      <c r="D2220" s="1">
        <v>-0.38568509239119603</v>
      </c>
    </row>
    <row r="2221" spans="1:4">
      <c r="A2221" s="2">
        <v>0.38543701171875</v>
      </c>
      <c r="B2221" s="1">
        <v>0.34325553114794199</v>
      </c>
      <c r="C2221" s="2">
        <f>A2221+tshift</f>
        <v>0.38543701171875</v>
      </c>
      <c r="D2221" s="1">
        <v>-0.38856644602866802</v>
      </c>
    </row>
    <row r="2222" spans="1:4">
      <c r="A2222" s="2">
        <v>0.385498046875</v>
      </c>
      <c r="B2222" s="1">
        <v>0.32482162569716999</v>
      </c>
      <c r="C2222" s="2">
        <f>A2222+tshift</f>
        <v>0.385498046875</v>
      </c>
      <c r="D2222" s="1">
        <v>-0.39099031607056101</v>
      </c>
    </row>
    <row r="2223" spans="1:4">
      <c r="A2223" s="2">
        <v>0.38555908203125</v>
      </c>
      <c r="B2223" s="1">
        <v>0.30630517428941201</v>
      </c>
      <c r="C2223" s="2">
        <f>A2223+tshift</f>
        <v>0.38555908203125</v>
      </c>
      <c r="D2223" s="1">
        <v>-0.39290890825848002</v>
      </c>
    </row>
    <row r="2224" spans="1:4">
      <c r="A2224" s="2">
        <v>0.3856201171875</v>
      </c>
      <c r="B2224" s="1">
        <v>0.28770810227808602</v>
      </c>
      <c r="C2224" s="2">
        <f>A2224+tshift</f>
        <v>0.3856201171875</v>
      </c>
      <c r="D2224" s="1">
        <v>-0.394303700019348</v>
      </c>
    </row>
    <row r="2225" spans="1:4">
      <c r="A2225" s="2">
        <v>0.38568115234375</v>
      </c>
      <c r="B2225" s="1">
        <v>0.26904272893357101</v>
      </c>
      <c r="C2225" s="2">
        <f>A2225+tshift</f>
        <v>0.38568115234375</v>
      </c>
      <c r="D2225" s="1">
        <v>-0.39518367666356602</v>
      </c>
    </row>
    <row r="2226" spans="1:4">
      <c r="A2226" s="2">
        <v>0.3857421875</v>
      </c>
      <c r="B2226" s="1">
        <v>0.250348514664124</v>
      </c>
      <c r="C2226" s="2">
        <f>A2226+tshift</f>
        <v>0.3857421875</v>
      </c>
      <c r="D2226" s="1">
        <v>-0.39558012107653201</v>
      </c>
    </row>
    <row r="2227" spans="1:4">
      <c r="A2227" s="2">
        <v>0.38580322265625</v>
      </c>
      <c r="B2227" s="1">
        <v>0.231705136383903</v>
      </c>
      <c r="C2227" s="2">
        <f>A2227+tshift</f>
        <v>0.38580322265625</v>
      </c>
      <c r="D2227" s="1">
        <v>-0.39553872513861499</v>
      </c>
    </row>
    <row r="2228" spans="1:4">
      <c r="A2228" s="2">
        <v>0.3858642578125</v>
      </c>
      <c r="B2228" s="1">
        <v>0.21323946013540199</v>
      </c>
      <c r="C2228" s="2">
        <f>A2228+tshift</f>
        <v>0.3858642578125</v>
      </c>
      <c r="D2228" s="1">
        <v>-0.39511027030172102</v>
      </c>
    </row>
    <row r="2229" spans="1:4">
      <c r="A2229" s="2">
        <v>0.38592529296875</v>
      </c>
      <c r="B2229" s="1">
        <v>0.19512494586339099</v>
      </c>
      <c r="C2229" s="2">
        <f>A2229+tshift</f>
        <v>0.38592529296875</v>
      </c>
      <c r="D2229" s="1">
        <v>-0.394341329182953</v>
      </c>
    </row>
    <row r="2230" spans="1:4">
      <c r="A2230" s="2">
        <v>0.385986328125</v>
      </c>
      <c r="B2230" s="1">
        <v>0.17757330015023701</v>
      </c>
      <c r="C2230" s="2">
        <f>A2230+tshift</f>
        <v>0.385986328125</v>
      </c>
      <c r="D2230" s="1">
        <v>-0.393266360758665</v>
      </c>
    </row>
    <row r="2231" spans="1:4">
      <c r="A2231" s="2">
        <v>0.38604736328125</v>
      </c>
      <c r="B2231" s="1">
        <v>0.16081943799089701</v>
      </c>
      <c r="C2231" s="2">
        <f>A2231+tshift</f>
        <v>0.38604736328125</v>
      </c>
      <c r="D2231" s="1">
        <v>-0.39190226921395799</v>
      </c>
    </row>
    <row r="2232" spans="1:4">
      <c r="A2232" s="2">
        <v>0.3861083984375</v>
      </c>
      <c r="B2232" s="1">
        <v>0.145101821894011</v>
      </c>
      <c r="C2232" s="2">
        <f>A2232+tshift</f>
        <v>0.3861083984375</v>
      </c>
      <c r="D2232" s="1">
        <v>-0.39024606706598303</v>
      </c>
    </row>
    <row r="2233" spans="1:4">
      <c r="A2233" s="2">
        <v>0.38616943359375</v>
      </c>
      <c r="B2233" s="1">
        <v>0.13064097003185801</v>
      </c>
      <c r="C2233" s="2">
        <f>A2233+tshift</f>
        <v>0.38616943359375</v>
      </c>
      <c r="D2233" s="1">
        <v>-0.38827581919550902</v>
      </c>
    </row>
    <row r="2234" spans="1:4">
      <c r="A2234" s="2">
        <v>0.38623046875</v>
      </c>
      <c r="B2234" s="1">
        <v>0.117619270763318</v>
      </c>
      <c r="C2234" s="2">
        <f>A2234+tshift</f>
        <v>0.38623046875</v>
      </c>
      <c r="D2234" s="1">
        <v>-0.385954596174445</v>
      </c>
    </row>
    <row r="2235" spans="1:4">
      <c r="A2235" s="2">
        <v>0.38629150390625</v>
      </c>
      <c r="B2235" s="1">
        <v>0.106165057389219</v>
      </c>
      <c r="C2235" s="2">
        <f>A2235+tshift</f>
        <v>0.38629150390625</v>
      </c>
      <c r="D2235" s="1">
        <v>-0.38323676075916402</v>
      </c>
    </row>
    <row r="2236" spans="1:4">
      <c r="A2236" s="2">
        <v>0.3863525390625</v>
      </c>
      <c r="B2236" s="1">
        <v>9.6343183748791902E-2</v>
      </c>
      <c r="C2236" s="2">
        <f>A2236+tshift</f>
        <v>0.3863525390625</v>
      </c>
      <c r="D2236" s="1">
        <v>-0.38007559320323703</v>
      </c>
    </row>
    <row r="2237" spans="1:4">
      <c r="A2237" s="2">
        <v>0.38641357421875</v>
      </c>
      <c r="B2237" s="1">
        <v>8.8153293179032505E-2</v>
      </c>
      <c r="C2237" s="2">
        <f>A2237+tshift</f>
        <v>0.38641357421875</v>
      </c>
      <c r="D2237" s="1">
        <v>-0.37643108056274699</v>
      </c>
    </row>
    <row r="2238" spans="1:4">
      <c r="A2238" s="2">
        <v>0.386474609375</v>
      </c>
      <c r="B2238" s="1">
        <v>8.1535800786621093E-2</v>
      </c>
      <c r="C2238" s="2">
        <f>A2238+tshift</f>
        <v>0.386474609375</v>
      </c>
      <c r="D2238" s="1">
        <v>-0.372276696481044</v>
      </c>
    </row>
    <row r="2239" spans="1:4">
      <c r="A2239" s="2">
        <v>0.38653564453125</v>
      </c>
      <c r="B2239" s="1">
        <v>7.63844544154441E-2</v>
      </c>
      <c r="C2239" s="2">
        <f>A2239+tshift</f>
        <v>0.38653564453125</v>
      </c>
      <c r="D2239" s="1">
        <v>-0.36760419475786099</v>
      </c>
    </row>
    <row r="2240" spans="1:4">
      <c r="A2240" s="2">
        <v>0.3865966796875</v>
      </c>
      <c r="B2240" s="1">
        <v>7.2563364212776496E-2</v>
      </c>
      <c r="C2240" s="2">
        <f>A2240+tshift</f>
        <v>0.3865966796875</v>
      </c>
      <c r="D2240" s="1">
        <v>-0.36242578217100102</v>
      </c>
    </row>
    <row r="2241" spans="1:4">
      <c r="A2241" s="2">
        <v>0.38665771484375</v>
      </c>
      <c r="B2241" s="1">
        <v>6.9925800361167106E-2</v>
      </c>
      <c r="C2241" s="2">
        <f>A2241+tshift</f>
        <v>0.38665771484375</v>
      </c>
      <c r="D2241" s="1">
        <v>-0.35677344156862001</v>
      </c>
    </row>
    <row r="2242" spans="1:4">
      <c r="A2242" s="2">
        <v>0.38671875</v>
      </c>
      <c r="B2242" s="1">
        <v>6.8331980787980307E-2</v>
      </c>
      <c r="C2242" s="2">
        <f>A2242+tshift</f>
        <v>0.38671875</v>
      </c>
      <c r="D2242" s="1">
        <v>-0.35069560216245799</v>
      </c>
    </row>
    <row r="2243" spans="1:4">
      <c r="A2243" s="2">
        <v>0.38677978515625</v>
      </c>
      <c r="B2243" s="1">
        <v>6.7663440851081502E-2</v>
      </c>
      <c r="C2243" s="2">
        <f>A2243+tshift</f>
        <v>0.38677978515625</v>
      </c>
      <c r="D2243" s="1">
        <v>-0.34425176364403298</v>
      </c>
    </row>
    <row r="2244" spans="1:4">
      <c r="A2244" s="2">
        <v>0.3868408203125</v>
      </c>
      <c r="B2244" s="1">
        <v>6.7832207274189704E-2</v>
      </c>
      <c r="C2244" s="2">
        <f>A2244+tshift</f>
        <v>0.3868408203125</v>
      </c>
      <c r="D2244" s="1">
        <v>-0.33750597627432699</v>
      </c>
    </row>
    <row r="2245" spans="1:4">
      <c r="A2245" s="2">
        <v>0.38690185546875</v>
      </c>
      <c r="B2245" s="1">
        <v>6.8783741942572099E-2</v>
      </c>
      <c r="C2245" s="2">
        <f>A2245+tshift</f>
        <v>0.38690185546875</v>
      </c>
      <c r="D2245" s="1">
        <v>-0.33052017876932199</v>
      </c>
    </row>
    <row r="2246" spans="1:4">
      <c r="A2246" s="2">
        <v>0.386962890625</v>
      </c>
      <c r="B2246" s="1">
        <v>7.0493420572850601E-2</v>
      </c>
      <c r="C2246" s="2">
        <f>A2246+tshift</f>
        <v>0.386962890625</v>
      </c>
      <c r="D2246" s="1">
        <v>-0.32334833804254198</v>
      </c>
    </row>
    <row r="2247" spans="1:4">
      <c r="A2247" s="2">
        <v>0.38702392578125</v>
      </c>
      <c r="B2247" s="1">
        <v>7.2957130964464406E-2</v>
      </c>
      <c r="C2247" s="2">
        <f>A2247+tshift</f>
        <v>0.38702392578125</v>
      </c>
      <c r="D2247" s="1">
        <v>-0.316032207978237</v>
      </c>
    </row>
    <row r="2248" spans="1:4">
      <c r="A2248" s="2">
        <v>0.3870849609375</v>
      </c>
      <c r="B2248" s="1">
        <v>7.6177340720811407E-2</v>
      </c>
      <c r="C2248" s="2">
        <f>A2248+tshift</f>
        <v>0.3870849609375</v>
      </c>
      <c r="D2248" s="1">
        <v>-0.30859934446936899</v>
      </c>
    </row>
    <row r="2249" spans="1:4">
      <c r="A2249" s="2">
        <v>0.38714599609375</v>
      </c>
      <c r="B2249" s="1">
        <v>8.0146593336489894E-2</v>
      </c>
      <c r="C2249" s="2">
        <f>A2249+tshift</f>
        <v>0.38714599609375</v>
      </c>
      <c r="D2249" s="1">
        <v>-0.30106373362289501</v>
      </c>
    </row>
    <row r="2250" spans="1:4">
      <c r="A2250" s="2">
        <v>0.38720703125</v>
      </c>
      <c r="B2250" s="1">
        <v>8.48307593471576E-2</v>
      </c>
      <c r="C2250" s="2">
        <f>A2250+tshift</f>
        <v>0.38720703125</v>
      </c>
      <c r="D2250" s="1">
        <v>-0.293428993618988</v>
      </c>
    </row>
    <row r="2251" spans="1:4">
      <c r="A2251" s="2">
        <v>0.38726806640625</v>
      </c>
      <c r="B2251" s="1">
        <v>9.0154435309458103E-2</v>
      </c>
      <c r="C2251" s="2">
        <f>A2251+tshift</f>
        <v>0.38726806640625</v>
      </c>
      <c r="D2251" s="1">
        <v>-0.28569367153687297</v>
      </c>
    </row>
    <row r="2252" spans="1:4">
      <c r="A2252" s="2">
        <v>0.3873291015625</v>
      </c>
      <c r="B2252" s="1">
        <v>9.5990626203723006E-2</v>
      </c>
      <c r="C2252" s="2">
        <f>A2252+tshift</f>
        <v>0.3873291015625</v>
      </c>
      <c r="D2252" s="1">
        <v>-0.27785779285476497</v>
      </c>
    </row>
    <row r="2253" spans="1:4">
      <c r="A2253" s="2">
        <v>0.38739013671875</v>
      </c>
      <c r="B2253" s="1">
        <v>0.102156305681631</v>
      </c>
      <c r="C2253" s="2">
        <f>A2253+tshift</f>
        <v>0.38739013671875</v>
      </c>
      <c r="D2253" s="1">
        <v>-0.26992960622440099</v>
      </c>
    </row>
    <row r="2254" spans="1:4">
      <c r="A2254" s="2">
        <v>0.387451171875</v>
      </c>
      <c r="B2254" s="1">
        <v>0.10841469032831</v>
      </c>
      <c r="C2254" s="2">
        <f>A2254+tshift</f>
        <v>0.387451171875</v>
      </c>
      <c r="D2254" s="1">
        <v>-0.26193141200053699</v>
      </c>
    </row>
    <row r="2255" spans="1:4">
      <c r="A2255" s="2">
        <v>0.38751220703125</v>
      </c>
      <c r="B2255" s="1">
        <v>0.114484178710677</v>
      </c>
      <c r="C2255" s="2">
        <f>A2255+tshift</f>
        <v>0.38751220703125</v>
      </c>
      <c r="D2255" s="1">
        <v>-0.25390347214276898</v>
      </c>
    </row>
    <row r="2256" spans="1:4">
      <c r="A2256" s="2">
        <v>0.3875732421875</v>
      </c>
      <c r="B2256" s="1">
        <v>0.120053029994536</v>
      </c>
      <c r="C2256" s="2">
        <f>A2256+tshift</f>
        <v>0.3875732421875</v>
      </c>
      <c r="D2256" s="1">
        <v>-0.24590527156671399</v>
      </c>
    </row>
    <row r="2257" spans="1:4">
      <c r="A2257" s="2">
        <v>0.38763427734375</v>
      </c>
      <c r="B2257" s="1">
        <v>0.12479811106699</v>
      </c>
      <c r="C2257" s="2">
        <f>A2257+tshift</f>
        <v>0.38763427734375</v>
      </c>
      <c r="D2257" s="1">
        <v>-0.23801380294534999</v>
      </c>
    </row>
    <row r="2258" spans="1:4">
      <c r="A2258" s="2">
        <v>0.3876953125</v>
      </c>
      <c r="B2258" s="1">
        <v>0.128405473359362</v>
      </c>
      <c r="C2258" s="2">
        <f>A2258+tshift</f>
        <v>0.3876953125</v>
      </c>
      <c r="D2258" s="1">
        <v>-0.23031901301875601</v>
      </c>
    </row>
    <row r="2259" spans="1:4">
      <c r="A2259" s="2">
        <v>0.38775634765625</v>
      </c>
      <c r="B2259" s="1">
        <v>0.13059015568711299</v>
      </c>
      <c r="C2259" s="2">
        <f>A2259+tshift</f>
        <v>0.38775634765625</v>
      </c>
      <c r="D2259" s="1">
        <v>-0.22291700311318699</v>
      </c>
    </row>
    <row r="2260" spans="1:4">
      <c r="A2260" s="2">
        <v>0.3878173828125</v>
      </c>
      <c r="B2260" s="1">
        <v>0.131112530027896</v>
      </c>
      <c r="C2260" s="2">
        <f>A2260+tshift</f>
        <v>0.3878173828125</v>
      </c>
      <c r="D2260" s="1">
        <v>-0.21590193572678701</v>
      </c>
    </row>
    <row r="2261" spans="1:4">
      <c r="A2261" s="2">
        <v>0.38787841796875</v>
      </c>
      <c r="B2261" s="1">
        <v>0.129788850474647</v>
      </c>
      <c r="C2261" s="2">
        <f>A2261+tshift</f>
        <v>0.38787841796875</v>
      </c>
      <c r="D2261" s="1">
        <v>-0.209357796573097</v>
      </c>
    </row>
    <row r="2262" spans="1:4">
      <c r="A2262" s="2">
        <v>0.387939453125</v>
      </c>
      <c r="B2262" s="1">
        <v>0.12649449191964501</v>
      </c>
      <c r="C2262" s="2">
        <f>A2262+tshift</f>
        <v>0.387939453125</v>
      </c>
      <c r="D2262" s="1">
        <v>-0.20335118249641501</v>
      </c>
    </row>
    <row r="2263" spans="1:4">
      <c r="A2263" s="2">
        <v>0.38800048828125</v>
      </c>
      <c r="B2263" s="1">
        <v>0.12115955631959401</v>
      </c>
      <c r="C2263" s="2">
        <f>A2263+tshift</f>
        <v>0.38800048828125</v>
      </c>
      <c r="D2263" s="1">
        <v>-0.19792613515900301</v>
      </c>
    </row>
    <row r="2264" spans="1:4">
      <c r="A2264" s="2">
        <v>0.3880615234375</v>
      </c>
      <c r="B2264" s="1">
        <v>0.113757833214978</v>
      </c>
      <c r="C2264" s="2">
        <f>A2264+tshift</f>
        <v>0.3880615234375</v>
      </c>
      <c r="D2264" s="1">
        <v>-0.193101723081646</v>
      </c>
    </row>
    <row r="2265" spans="1:4">
      <c r="A2265" s="2">
        <v>0.38812255859375</v>
      </c>
      <c r="B2265" s="1">
        <v>0.104291233941706</v>
      </c>
      <c r="C2265" s="2">
        <f>A2265+tshift</f>
        <v>0.38812255859375</v>
      </c>
      <c r="D2265" s="1">
        <v>-0.188872633620978</v>
      </c>
    </row>
    <row r="2266" spans="1:4">
      <c r="A2266" s="2">
        <v>0.38818359375</v>
      </c>
      <c r="B2266" s="1">
        <v>9.2772519151351499E-2</v>
      </c>
      <c r="C2266" s="2">
        <f>A2266+tshift</f>
        <v>0.38818359375</v>
      </c>
      <c r="D2266" s="1">
        <v>-0.185212550509012</v>
      </c>
    </row>
    <row r="2267" spans="1:4">
      <c r="A2267" s="2">
        <v>0.38824462890625</v>
      </c>
      <c r="B2267" s="1">
        <v>7.9209293966529801E-2</v>
      </c>
      <c r="C2267" s="2">
        <f>A2267+tshift</f>
        <v>0.38824462890625</v>
      </c>
      <c r="D2267" s="1">
        <v>-0.182079644818849</v>
      </c>
    </row>
    <row r="2268" spans="1:4">
      <c r="A2268" s="2">
        <v>0.3883056640625</v>
      </c>
      <c r="B2268" s="1">
        <v>6.3591916103702101E-2</v>
      </c>
      <c r="C2268" s="2">
        <f>A2268+tshift</f>
        <v>0.3883056640625</v>
      </c>
      <c r="D2268" s="1">
        <v>-0.17942318394165199</v>
      </c>
    </row>
    <row r="2269" spans="1:4">
      <c r="A2269" s="2">
        <v>0.38836669921875</v>
      </c>
      <c r="B2269" s="1">
        <v>4.5887294906295499E-2</v>
      </c>
      <c r="C2269" s="2">
        <f>A2269+tshift</f>
        <v>0.38836669921875</v>
      </c>
      <c r="D2269" s="1">
        <v>-0.17719012317713401</v>
      </c>
    </row>
    <row r="2270" spans="1:4">
      <c r="A2270" s="2">
        <v>0.388427734375</v>
      </c>
      <c r="B2270" s="1">
        <v>2.6039654341653E-2</v>
      </c>
      <c r="C2270" s="2">
        <f>A2270+tshift</f>
        <v>0.388427734375</v>
      </c>
      <c r="D2270" s="1">
        <v>-0.17533058582545999</v>
      </c>
    </row>
    <row r="2271" spans="1:4">
      <c r="A2271" s="2">
        <v>0.38848876953125</v>
      </c>
      <c r="B2271" s="1">
        <v>3.9782520572077401E-3</v>
      </c>
      <c r="C2271" s="2">
        <f>A2271+tshift</f>
        <v>0.38848876953125</v>
      </c>
      <c r="D2271" s="1">
        <v>-0.17380133232697101</v>
      </c>
    </row>
    <row r="2272" spans="1:4">
      <c r="A2272" s="2">
        <v>0.3885498046875</v>
      </c>
      <c r="B2272" s="1">
        <v>-2.03690520991506E-2</v>
      </c>
      <c r="C2272" s="2">
        <f>A2272+tshift</f>
        <v>0.3885498046875</v>
      </c>
      <c r="D2272" s="1">
        <v>-0.17256663850366699</v>
      </c>
    </row>
    <row r="2273" spans="1:4">
      <c r="A2273" s="2">
        <v>0.38861083984375</v>
      </c>
      <c r="B2273" s="1">
        <v>-4.7058360475759398E-2</v>
      </c>
      <c r="C2273" s="2">
        <f>A2273+tshift</f>
        <v>0.38861083984375</v>
      </c>
      <c r="D2273" s="1">
        <v>-0.17159639964401899</v>
      </c>
    </row>
    <row r="2274" spans="1:4">
      <c r="A2274" s="2">
        <v>0.388671875</v>
      </c>
      <c r="B2274" s="1">
        <v>-7.6110935385244299E-2</v>
      </c>
      <c r="C2274" s="2">
        <f>A2274+tshift</f>
        <v>0.388671875</v>
      </c>
      <c r="D2274" s="1">
        <v>-0.170861701700674</v>
      </c>
    </row>
    <row r="2275" spans="1:4">
      <c r="A2275" s="2">
        <v>0.38873291015625</v>
      </c>
      <c r="B2275" s="1">
        <v>-0.10749570048429601</v>
      </c>
      <c r="C2275" s="2">
        <f>A2275+tshift</f>
        <v>0.38873291015625</v>
      </c>
      <c r="D2275" s="1">
        <v>-0.17032851641876201</v>
      </c>
    </row>
    <row r="2276" spans="1:4">
      <c r="A2276" s="2">
        <v>0.3887939453125</v>
      </c>
      <c r="B2276" s="1">
        <v>-0.14111554206217999</v>
      </c>
      <c r="C2276" s="2">
        <f>A2276+tshift</f>
        <v>0.3887939453125</v>
      </c>
      <c r="D2276" s="1">
        <v>-0.16995051448329501</v>
      </c>
    </row>
    <row r="2277" spans="1:4">
      <c r="A2277" s="2">
        <v>0.38885498046875</v>
      </c>
      <c r="B2277" s="1">
        <v>-0.176799356149451</v>
      </c>
      <c r="C2277" s="2">
        <f>A2277+tshift</f>
        <v>0.38885498046875</v>
      </c>
      <c r="D2277" s="1">
        <v>-0.16966216324661099</v>
      </c>
    </row>
    <row r="2278" spans="1:4">
      <c r="A2278" s="2">
        <v>0.388916015625</v>
      </c>
      <c r="B2278" s="1">
        <v>-0.21430095166305699</v>
      </c>
      <c r="C2278" s="2">
        <f>A2278+tshift</f>
        <v>0.388916015625</v>
      </c>
      <c r="D2278" s="1">
        <v>-0.16937326640763201</v>
      </c>
    </row>
    <row r="2279" spans="1:4">
      <c r="A2279" s="2">
        <v>0.38897705078125</v>
      </c>
      <c r="B2279" s="1">
        <v>-0.25330503284014699</v>
      </c>
      <c r="C2279" s="2">
        <f>A2279+tshift</f>
        <v>0.38897705078125</v>
      </c>
      <c r="D2279" s="1">
        <v>-0.16896594394456799</v>
      </c>
    </row>
    <row r="2280" spans="1:4">
      <c r="A2280" s="2">
        <v>0.3890380859375</v>
      </c>
      <c r="B2280" s="1">
        <v>-0.293439682502043</v>
      </c>
      <c r="C2280" s="2">
        <f>A2280+tshift</f>
        <v>0.3890380859375</v>
      </c>
      <c r="D2280" s="1">
        <v>-0.168294743688749</v>
      </c>
    </row>
    <row r="2281" spans="1:4">
      <c r="A2281" s="2">
        <v>0.38909912109375</v>
      </c>
      <c r="B2281" s="1">
        <v>-0.33429401062590303</v>
      </c>
      <c r="C2281" s="2">
        <f>A2281+tshift</f>
        <v>0.38909912109375</v>
      </c>
      <c r="D2281" s="1">
        <v>-0.16719013225766599</v>
      </c>
    </row>
    <row r="2282" spans="1:4">
      <c r="A2282" s="2">
        <v>0.38916015625</v>
      </c>
      <c r="B2282" s="1">
        <v>-0.37543893055753902</v>
      </c>
      <c r="C2282" s="2">
        <f>A2282+tshift</f>
        <v>0.38916015625</v>
      </c>
      <c r="D2282" s="1">
        <v>-0.165465100079631</v>
      </c>
    </row>
    <row r="2283" spans="1:4">
      <c r="A2283" s="2">
        <v>0.38922119140625</v>
      </c>
      <c r="B2283" s="1">
        <v>-0.41644855188395402</v>
      </c>
      <c r="C2283" s="2">
        <f>A2283+tshift</f>
        <v>0.38922119140625</v>
      </c>
      <c r="D2283" s="1">
        <v>-0.162924122918954</v>
      </c>
    </row>
    <row r="2284" spans="1:4">
      <c r="A2284" s="2">
        <v>0.3892822265625</v>
      </c>
      <c r="B2284" s="1">
        <v>-0.45691960186925401</v>
      </c>
      <c r="C2284" s="2">
        <f>A2284+tshift</f>
        <v>0.3892822265625</v>
      </c>
      <c r="D2284" s="1">
        <v>-0.15937335883748599</v>
      </c>
    </row>
    <row r="2285" spans="1:4">
      <c r="A2285" s="2">
        <v>0.38934326171875</v>
      </c>
      <c r="B2285" s="1">
        <v>-0.496486618192576</v>
      </c>
      <c r="C2285" s="2">
        <f>A2285+tshift</f>
        <v>0.38934326171875</v>
      </c>
      <c r="D2285" s="1">
        <v>-0.154630824639682</v>
      </c>
    </row>
    <row r="2286" spans="1:4">
      <c r="A2286" s="2">
        <v>0.389404296875</v>
      </c>
      <c r="B2286" s="1">
        <v>-0.53483129876083801</v>
      </c>
      <c r="C2286" s="2">
        <f>A2286+tshift</f>
        <v>0.389404296875</v>
      </c>
      <c r="D2286" s="1">
        <v>-0.148535381095765</v>
      </c>
    </row>
    <row r="2287" spans="1:4">
      <c r="A2287" s="2">
        <v>0.38946533203125</v>
      </c>
      <c r="B2287" s="1">
        <v>-0.57168523015220396</v>
      </c>
      <c r="C2287" s="2">
        <f>A2287+tshift</f>
        <v>0.38946533203125</v>
      </c>
      <c r="D2287" s="1">
        <v>-0.140953565174849</v>
      </c>
    </row>
    <row r="2288" spans="1:4">
      <c r="A2288" s="2">
        <v>0.3895263671875</v>
      </c>
      <c r="B2288" s="1">
        <v>-0.60682610850886098</v>
      </c>
      <c r="C2288" s="2">
        <f>A2288+tshift</f>
        <v>0.3895263671875</v>
      </c>
      <c r="D2288" s="1">
        <v>-0.131783590688763</v>
      </c>
    </row>
    <row r="2289" spans="1:4">
      <c r="A2289" s="2">
        <v>0.38958740234375</v>
      </c>
      <c r="B2289" s="1">
        <v>-0.64006839510228897</v>
      </c>
      <c r="C2289" s="2">
        <f>A2289+tshift</f>
        <v>0.38958740234375</v>
      </c>
      <c r="D2289" s="1">
        <v>-0.120956200854223</v>
      </c>
    </row>
    <row r="2290" spans="1:4">
      <c r="A2290" s="2">
        <v>0.3896484375</v>
      </c>
      <c r="B2290" s="1">
        <v>-0.67125005656697601</v>
      </c>
      <c r="C2290" s="2">
        <f>A2290+tshift</f>
        <v>0.3896484375</v>
      </c>
      <c r="D2290" s="1">
        <v>-0.108432475492102</v>
      </c>
    </row>
    <row r="2291" spans="1:4">
      <c r="A2291" s="2">
        <v>0.38970947265625</v>
      </c>
      <c r="B2291" s="1">
        <v>-0.70021759026019703</v>
      </c>
      <c r="C2291" s="2">
        <f>A2291+tshift</f>
        <v>0.38970947265625</v>
      </c>
      <c r="D2291" s="1">
        <v>-9.4199130589830593E-2</v>
      </c>
    </row>
    <row r="2292" spans="1:4">
      <c r="A2292" s="2">
        <v>0.3897705078125</v>
      </c>
      <c r="B2292" s="1">
        <v>-0.72681185693212003</v>
      </c>
      <c r="C2292" s="2">
        <f>A2292+tshift</f>
        <v>0.3897705078125</v>
      </c>
      <c r="D2292" s="1">
        <v>-7.8262252238825103E-2</v>
      </c>
    </row>
    <row r="2293" spans="1:4">
      <c r="A2293" s="2">
        <v>0.38983154296875</v>
      </c>
      <c r="B2293" s="1">
        <v>-0.75085725351024202</v>
      </c>
      <c r="C2293" s="2">
        <f>A2293+tshift</f>
        <v>0.38983154296875</v>
      </c>
      <c r="D2293" s="1">
        <v>-6.0640692068599497E-2</v>
      </c>
    </row>
    <row r="2294" spans="1:4">
      <c r="A2294" s="2">
        <v>0.389892578125</v>
      </c>
      <c r="B2294" s="1">
        <v>-0.77215641097225496</v>
      </c>
      <c r="C2294" s="2">
        <f>A2294+tshift</f>
        <v>0.389892578125</v>
      </c>
      <c r="D2294" s="1">
        <v>-4.1360419630656502E-2</v>
      </c>
    </row>
    <row r="2295" spans="1:4">
      <c r="A2295" s="2">
        <v>0.38995361328125</v>
      </c>
      <c r="B2295" s="1">
        <v>-0.79049188161045003</v>
      </c>
      <c r="C2295" s="2">
        <f>A2295+tshift</f>
        <v>0.38995361328125</v>
      </c>
      <c r="D2295" s="1">
        <v>-2.0450946073474401E-2</v>
      </c>
    </row>
    <row r="2296" spans="1:4">
      <c r="A2296" s="2">
        <v>0.3900146484375</v>
      </c>
      <c r="B2296" s="1">
        <v>-0.80563519904749104</v>
      </c>
      <c r="C2296" s="2">
        <f>A2296+tshift</f>
        <v>0.3900146484375</v>
      </c>
      <c r="D2296" s="1">
        <v>2.0554617312930198E-3</v>
      </c>
    </row>
    <row r="2297" spans="1:4">
      <c r="A2297" s="2">
        <v>0.39007568359375</v>
      </c>
      <c r="B2297" s="1">
        <v>-0.81736238887401302</v>
      </c>
      <c r="C2297" s="2">
        <f>A2297+tshift</f>
        <v>0.39007568359375</v>
      </c>
      <c r="D2297" s="1">
        <v>2.6121581884789798E-2</v>
      </c>
    </row>
    <row r="2298" spans="1:4">
      <c r="A2298" s="2">
        <v>0.39013671875</v>
      </c>
      <c r="B2298" s="1">
        <v>-0.82547380385083202</v>
      </c>
      <c r="C2298" s="2">
        <f>A2298+tshift</f>
        <v>0.39013671875</v>
      </c>
      <c r="D2298" s="1">
        <v>5.1700394664544298E-2</v>
      </c>
    </row>
    <row r="2299" spans="1:4">
      <c r="A2299" s="2">
        <v>0.39019775390625</v>
      </c>
      <c r="B2299" s="1">
        <v>-0.82981539410130301</v>
      </c>
      <c r="C2299" s="2">
        <f>A2299+tshift</f>
        <v>0.39019775390625</v>
      </c>
      <c r="D2299" s="1">
        <v>7.8728393335673302E-2</v>
      </c>
    </row>
    <row r="2300" spans="1:4">
      <c r="A2300" s="2">
        <v>0.3902587890625</v>
      </c>
      <c r="B2300" s="1">
        <v>-0.83029832034707196</v>
      </c>
      <c r="C2300" s="2">
        <f>A2300+tshift</f>
        <v>0.3902587890625</v>
      </c>
      <c r="D2300" s="1">
        <v>0.10711817106358</v>
      </c>
    </row>
    <row r="2301" spans="1:4">
      <c r="A2301" s="2">
        <v>0.39031982421875</v>
      </c>
      <c r="B2301" s="1">
        <v>-0.82691410200194404</v>
      </c>
      <c r="C2301" s="2">
        <f>A2301+tshift</f>
        <v>0.39031982421875</v>
      </c>
      <c r="D2301" s="1">
        <v>0.13675155777185</v>
      </c>
    </row>
    <row r="2302" spans="1:4">
      <c r="A2302" s="2">
        <v>0.390380859375</v>
      </c>
      <c r="B2302" s="1">
        <v>-0.81974316539938497</v>
      </c>
      <c r="C2302" s="2">
        <f>A2302+tshift</f>
        <v>0.390380859375</v>
      </c>
      <c r="D2302" s="1">
        <v>0.16747453340874299</v>
      </c>
    </row>
    <row r="2303" spans="1:4">
      <c r="A2303" s="2">
        <v>0.39044189453125</v>
      </c>
      <c r="B2303" s="1">
        <v>-0.80895563813503302</v>
      </c>
      <c r="C2303" s="2">
        <f>A2303+tshift</f>
        <v>0.39044189453125</v>
      </c>
      <c r="D2303" s="1">
        <v>0.19909492779046301</v>
      </c>
    </row>
    <row r="2304" spans="1:4">
      <c r="A2304" s="2">
        <v>0.3905029296875</v>
      </c>
      <c r="B2304" s="1">
        <v>-0.79480435438698804</v>
      </c>
      <c r="C2304" s="2">
        <f>A2304+tshift</f>
        <v>0.3905029296875</v>
      </c>
      <c r="D2304" s="1">
        <v>0.23138356496076201</v>
      </c>
    </row>
    <row r="2305" spans="1:4">
      <c r="A2305" s="2">
        <v>0.39056396484375</v>
      </c>
      <c r="B2305" s="1">
        <v>-0.77761107403488205</v>
      </c>
      <c r="C2305" s="2">
        <f>A2305+tshift</f>
        <v>0.39056396484375</v>
      </c>
      <c r="D2305" s="1">
        <v>0.26407902689725299</v>
      </c>
    </row>
    <row r="2306" spans="1:4">
      <c r="A2306" s="2">
        <v>0.390625</v>
      </c>
      <c r="B2306" s="1">
        <v>-0.75774776456658799</v>
      </c>
      <c r="C2306" s="2">
        <f>A2306+tshift</f>
        <v>0.390625</v>
      </c>
      <c r="D2306" s="1">
        <v>0.296895654903929</v>
      </c>
    </row>
    <row r="2307" spans="1:4">
      <c r="A2307" s="2">
        <v>0.39068603515625</v>
      </c>
      <c r="B2307" s="1">
        <v>-0.73561541525430296</v>
      </c>
      <c r="C2307" s="2">
        <f>A2307+tshift</f>
        <v>0.39068603515625</v>
      </c>
      <c r="D2307" s="1">
        <v>0.32953391075980498</v>
      </c>
    </row>
    <row r="2308" spans="1:4">
      <c r="A2308" s="2">
        <v>0.3907470703125</v>
      </c>
      <c r="B2308" s="1">
        <v>-0.71162314295392903</v>
      </c>
      <c r="C2308" s="2">
        <f>A2308+tshift</f>
        <v>0.3907470703125</v>
      </c>
      <c r="D2308" s="1">
        <v>0.361691902264555</v>
      </c>
    </row>
    <row r="2309" spans="1:4">
      <c r="A2309" s="2">
        <v>0.39080810546875</v>
      </c>
      <c r="B2309" s="1">
        <v>-0.686170185550109</v>
      </c>
      <c r="C2309" s="2">
        <f>A2309+tshift</f>
        <v>0.39080810546875</v>
      </c>
      <c r="D2309" s="1">
        <v>0.39307679388884198</v>
      </c>
    </row>
    <row r="2310" spans="1:4">
      <c r="A2310" s="2">
        <v>0.390869140625</v>
      </c>
      <c r="B2310" s="1">
        <v>-0.65963278785928103</v>
      </c>
      <c r="C2310" s="2">
        <f>A2310+tshift</f>
        <v>0.390869140625</v>
      </c>
      <c r="D2310" s="1">
        <v>0.423414953138185</v>
      </c>
    </row>
    <row r="2311" spans="1:4">
      <c r="A2311" s="2">
        <v>0.39093017578125</v>
      </c>
      <c r="B2311" s="1">
        <v>-0.63235713174583097</v>
      </c>
      <c r="C2311" s="2">
        <f>A2311+tshift</f>
        <v>0.39093017578125</v>
      </c>
      <c r="D2311" s="1">
        <v>0.45245992741011998</v>
      </c>
    </row>
    <row r="2312" spans="1:4">
      <c r="A2312" s="2">
        <v>0.3909912109375</v>
      </c>
      <c r="B2312" s="1">
        <v>-0.60465851205576304</v>
      </c>
      <c r="C2312" s="2">
        <f>A2312+tshift</f>
        <v>0.3909912109375</v>
      </c>
      <c r="D2312" s="1">
        <v>0.47999762138317498</v>
      </c>
    </row>
    <row r="2313" spans="1:4">
      <c r="A2313" s="2">
        <v>0.39105224609375</v>
      </c>
      <c r="B2313" s="1">
        <v>-0.57682603746667305</v>
      </c>
      <c r="C2313" s="2">
        <f>A2313+tshift</f>
        <v>0.39105224609375</v>
      </c>
      <c r="D2313" s="1">
        <v>0.50584837038107</v>
      </c>
    </row>
    <row r="2314" spans="1:4">
      <c r="A2314" s="2">
        <v>0.39111328125</v>
      </c>
      <c r="B2314" s="1">
        <v>-0.54913138038746501</v>
      </c>
      <c r="C2314" s="2">
        <f>A2314+tshift</f>
        <v>0.39111328125</v>
      </c>
      <c r="D2314" s="1">
        <v>0.529866010881484</v>
      </c>
    </row>
    <row r="2315" spans="1:4">
      <c r="A2315" s="2">
        <v>0.39117431640625</v>
      </c>
      <c r="B2315" s="1">
        <v>-0.521839624655276</v>
      </c>
      <c r="C2315" s="2">
        <f>A2315+tshift</f>
        <v>0.39117431640625</v>
      </c>
      <c r="D2315" s="1">
        <v>0.55193447996964096</v>
      </c>
    </row>
    <row r="2316" spans="1:4">
      <c r="A2316" s="2">
        <v>0.3912353515625</v>
      </c>
      <c r="B2316" s="1">
        <v>-0.49522006800027302</v>
      </c>
      <c r="C2316" s="2">
        <f>A2316+tshift</f>
        <v>0.3912353515625</v>
      </c>
      <c r="D2316" s="1">
        <v>0.57196283891025301</v>
      </c>
    </row>
    <row r="2317" spans="1:4">
      <c r="A2317" s="2">
        <v>0.39129638671875</v>
      </c>
      <c r="B2317" s="1">
        <v>-0.46955488084666802</v>
      </c>
      <c r="C2317" s="2">
        <f>A2317+tshift</f>
        <v>0.39129638671875</v>
      </c>
      <c r="D2317" s="1">
        <v>0.58987984018261996</v>
      </c>
    </row>
    <row r="2318" spans="1:4">
      <c r="A2318" s="2">
        <v>0.391357421875</v>
      </c>
      <c r="B2318" s="1">
        <v>-0.445143809101328</v>
      </c>
      <c r="C2318" s="2">
        <f>A2318+tshift</f>
        <v>0.391357421875</v>
      </c>
      <c r="D2318" s="1">
        <v>0.60562919248707503</v>
      </c>
    </row>
    <row r="2319" spans="1:4">
      <c r="A2319" s="2">
        <v>0.39141845703125</v>
      </c>
      <c r="B2319" s="1">
        <v>-0.42230366273275499</v>
      </c>
      <c r="C2319" s="2">
        <f>A2319+tshift</f>
        <v>0.39141845703125</v>
      </c>
      <c r="D2319" s="1">
        <v>0.61916651532894296</v>
      </c>
    </row>
    <row r="2320" spans="1:4">
      <c r="A2320" s="2">
        <v>0.3914794921875</v>
      </c>
      <c r="B2320" s="1">
        <v>-0.40136208711903998</v>
      </c>
      <c r="C2320" s="2">
        <f>A2320+tshift</f>
        <v>0.3914794921875</v>
      </c>
      <c r="D2320" s="1">
        <v>0.63045864763624204</v>
      </c>
    </row>
    <row r="2321" spans="1:4">
      <c r="A2321" s="2">
        <v>0.39154052734375</v>
      </c>
      <c r="B2321" s="1">
        <v>-0.38264592553700399</v>
      </c>
      <c r="C2321" s="2">
        <f>A2321+tshift</f>
        <v>0.39154052734375</v>
      </c>
      <c r="D2321" s="1">
        <v>0.63948552923623403</v>
      </c>
    </row>
    <row r="2322" spans="1:4">
      <c r="A2322" s="2">
        <v>0.3916015625</v>
      </c>
      <c r="B2322" s="1">
        <v>-0.366465255736385</v>
      </c>
      <c r="C2322" s="2">
        <f>A2322+tshift</f>
        <v>0.3916015625</v>
      </c>
      <c r="D2322" s="1">
        <v>0.64624438131355599</v>
      </c>
    </row>
    <row r="2323" spans="1:4">
      <c r="A2323" s="2">
        <v>0.39166259765625</v>
      </c>
      <c r="B2323" s="1">
        <v>-0.35309487298910802</v>
      </c>
      <c r="C2323" s="2">
        <f>A2323+tshift</f>
        <v>0.39166259765625</v>
      </c>
      <c r="D2323" s="1">
        <v>0.65075547749127505</v>
      </c>
    </row>
    <row r="2324" spans="1:4">
      <c r="A2324" s="2">
        <v>0.3917236328125</v>
      </c>
      <c r="B2324" s="1">
        <v>-0.34275548777909598</v>
      </c>
      <c r="C2324" s="2">
        <f>A2324+tshift</f>
        <v>0.3917236328125</v>
      </c>
      <c r="D2324" s="1">
        <v>0.65306848718204602</v>
      </c>
    </row>
    <row r="2325" spans="1:4">
      <c r="A2325" s="2">
        <v>0.39178466796875</v>
      </c>
      <c r="B2325" s="1">
        <v>-0.335597079189488</v>
      </c>
      <c r="C2325" s="2">
        <f>A2325+tshift</f>
        <v>0.39178466796875</v>
      </c>
      <c r="D2325" s="1">
        <v>0.65326819368590705</v>
      </c>
    </row>
    <row r="2326" spans="1:4">
      <c r="A2326" s="2">
        <v>0.391845703125</v>
      </c>
      <c r="B2326" s="1">
        <v>-0.33168666254610601</v>
      </c>
      <c r="C2326" s="2">
        <f>A2326+tshift</f>
        <v>0.391845703125</v>
      </c>
      <c r="D2326" s="1">
        <v>0.65147836623351196</v>
      </c>
    </row>
    <row r="2327" spans="1:4">
      <c r="A2327" s="2">
        <v>0.39190673828125</v>
      </c>
      <c r="B2327" s="1">
        <v>-0.33100224358117197</v>
      </c>
      <c r="C2327" s="2">
        <f>A2327+tshift</f>
        <v>0.39190673828125</v>
      </c>
      <c r="D2327" s="1">
        <v>0.64786273812070005</v>
      </c>
    </row>
    <row r="2328" spans="1:4">
      <c r="A2328" s="2">
        <v>0.3919677734375</v>
      </c>
      <c r="B2328" s="1">
        <v>-0.33343398229687699</v>
      </c>
      <c r="C2328" s="2">
        <f>A2328+tshift</f>
        <v>0.3919677734375</v>
      </c>
      <c r="D2328" s="1">
        <v>0.64262239703870006</v>
      </c>
    </row>
    <row r="2329" spans="1:4">
      <c r="A2329" s="2">
        <v>0.39202880859375</v>
      </c>
      <c r="B2329" s="1">
        <v>-0.33879262058549098</v>
      </c>
      <c r="C2329" s="2">
        <f>A2329+tshift</f>
        <v>0.39202880859375</v>
      </c>
      <c r="D2329" s="1">
        <v>0.63598938388776505</v>
      </c>
    </row>
    <row r="2330" spans="1:4">
      <c r="A2330" s="2">
        <v>0.39208984375</v>
      </c>
      <c r="B2330" s="1">
        <v>-0.34682417993517101</v>
      </c>
      <c r="C2330" s="2">
        <f>A2330+tshift</f>
        <v>0.39208984375</v>
      </c>
      <c r="D2330" s="1">
        <v>0.628216880868952</v>
      </c>
    </row>
    <row r="2331" spans="1:4">
      <c r="A2331" s="2">
        <v>0.39215087890625</v>
      </c>
      <c r="B2331" s="1">
        <v>-0.35722902449689298</v>
      </c>
      <c r="C2331" s="2">
        <f>A2331+tshift</f>
        <v>0.39215087890625</v>
      </c>
      <c r="D2331" s="1">
        <v>0.61956695206638801</v>
      </c>
    </row>
    <row r="2332" spans="1:4">
      <c r="A2332" s="2">
        <v>0.3922119140625</v>
      </c>
      <c r="B2332" s="1">
        <v>-0.36968277169820501</v>
      </c>
      <c r="C2332" s="2">
        <f>A2332+tshift</f>
        <v>0.3922119140625</v>
      </c>
      <c r="D2332" s="1">
        <v>0.61029723334627295</v>
      </c>
    </row>
    <row r="2333" spans="1:4">
      <c r="A2333" s="2">
        <v>0.39227294921875</v>
      </c>
      <c r="B2333" s="1">
        <v>-0.38385629810922001</v>
      </c>
      <c r="C2333" s="2">
        <f>A2333+tshift</f>
        <v>0.39227294921875</v>
      </c>
      <c r="D2333" s="1">
        <v>0.60064815652874004</v>
      </c>
    </row>
    <row r="2334" spans="1:4">
      <c r="A2334" s="2">
        <v>0.392333984375</v>
      </c>
      <c r="B2334" s="1">
        <v>-0.39943228228911998</v>
      </c>
      <c r="C2334" s="2">
        <f>A2334+tshift</f>
        <v>0.392333984375</v>
      </c>
      <c r="D2334" s="1">
        <v>0.59083221301973898</v>
      </c>
    </row>
    <row r="2335" spans="1:4">
      <c r="A2335" s="2">
        <v>0.39239501953125</v>
      </c>
      <c r="B2335" s="1">
        <v>-0.41611634143766801</v>
      </c>
      <c r="C2335" s="2">
        <f>A2335+tshift</f>
        <v>0.39239501953125</v>
      </c>
      <c r="D2335" s="1">
        <v>0.58102642452450703</v>
      </c>
    </row>
    <row r="2336" spans="1:4">
      <c r="A2336" s="2">
        <v>0.3924560546875</v>
      </c>
      <c r="B2336" s="1">
        <v>-0.43364172498471498</v>
      </c>
      <c r="C2336" s="2">
        <f>A2336+tshift</f>
        <v>0.3924560546875</v>
      </c>
      <c r="D2336" s="1">
        <v>0.57136866518068397</v>
      </c>
    </row>
    <row r="2337" spans="1:4">
      <c r="A2337" s="2">
        <v>0.39251708984375</v>
      </c>
      <c r="B2337" s="1">
        <v>-0.45176751861591502</v>
      </c>
      <c r="C2337" s="2">
        <f>A2337+tshift</f>
        <v>0.39251708984375</v>
      </c>
      <c r="D2337" s="1">
        <v>0.56195791858859601</v>
      </c>
    </row>
    <row r="2338" spans="1:4">
      <c r="A2338" s="2">
        <v>0.392578125</v>
      </c>
      <c r="B2338" s="1">
        <v>-0.47027124336096399</v>
      </c>
      <c r="C2338" s="2">
        <f>A2338+tshift</f>
        <v>0.392578125</v>
      </c>
      <c r="D2338" s="1">
        <v>0.55285807553897204</v>
      </c>
    </row>
    <row r="2339" spans="1:4">
      <c r="A2339" s="2">
        <v>0.39263916015625</v>
      </c>
      <c r="B2339" s="1">
        <v>-0.48893755561597502</v>
      </c>
      <c r="C2339" s="2">
        <f>A2339+tshift</f>
        <v>0.39263916015625</v>
      </c>
      <c r="D2339" s="1">
        <v>0.54410450619320605</v>
      </c>
    </row>
    <row r="2340" spans="1:4">
      <c r="A2340" s="2">
        <v>0.3927001953125</v>
      </c>
      <c r="B2340" s="1">
        <v>-0.50754537797437105</v>
      </c>
      <c r="C2340" s="2">
        <f>A2340+tshift</f>
        <v>0.3927001953125</v>
      </c>
      <c r="D2340" s="1">
        <v>0.53571235770090597</v>
      </c>
    </row>
    <row r="2341" spans="1:4">
      <c r="A2341" s="2">
        <v>0.39276123046875</v>
      </c>
      <c r="B2341" s="1">
        <v>-0.52585605136541402</v>
      </c>
      <c r="C2341" s="2">
        <f>A2341+tshift</f>
        <v>0.39276123046875</v>
      </c>
      <c r="D2341" s="1">
        <v>0.52768535040504905</v>
      </c>
    </row>
    <row r="2342" spans="1:4">
      <c r="A2342" s="2">
        <v>0.392822265625</v>
      </c>
      <c r="B2342" s="1">
        <v>-0.54360489702140702</v>
      </c>
      <c r="C2342" s="2">
        <f>A2342+tshift</f>
        <v>0.392822265625</v>
      </c>
      <c r="D2342" s="1">
        <v>0.52002382007882697</v>
      </c>
    </row>
    <row r="2343" spans="1:4">
      <c r="A2343" s="2">
        <v>0.39288330078125</v>
      </c>
      <c r="B2343" s="1">
        <v>-0.56049798706579002</v>
      </c>
      <c r="C2343" s="2">
        <f>A2343+tshift</f>
        <v>0.39288330078125</v>
      </c>
      <c r="D2343" s="1">
        <v>0.51273091637228196</v>
      </c>
    </row>
    <row r="2344" spans="1:4">
      <c r="A2344" s="2">
        <v>0.3929443359375</v>
      </c>
      <c r="B2344" s="1">
        <v>-0.57621510557344002</v>
      </c>
      <c r="C2344" s="2">
        <f>A2344+tshift</f>
        <v>0.3929443359375</v>
      </c>
      <c r="D2344" s="1">
        <v>0.50581620283701301</v>
      </c>
    </row>
    <row r="2345" spans="1:4">
      <c r="A2345" s="2">
        <v>0.39300537109375</v>
      </c>
      <c r="B2345" s="1">
        <v>-0.59041896538271399</v>
      </c>
      <c r="C2345" s="2">
        <f>A2345+tshift</f>
        <v>0.39300537109375</v>
      </c>
      <c r="D2345" s="1">
        <v>0.499296342443945</v>
      </c>
    </row>
    <row r="2346" spans="1:4">
      <c r="A2346" s="2">
        <v>0.39306640625</v>
      </c>
      <c r="B2346" s="1">
        <v>-0.60276984360633301</v>
      </c>
      <c r="C2346" s="2">
        <f>A2346+tshift</f>
        <v>0.39306640625</v>
      </c>
      <c r="D2346" s="1">
        <v>0.49319301182491299</v>
      </c>
    </row>
    <row r="2347" spans="1:4">
      <c r="A2347" s="2">
        <v>0.39312744140625</v>
      </c>
      <c r="B2347" s="1">
        <v>-0.61294403636325701</v>
      </c>
      <c r="C2347" s="2">
        <f>A2347+tshift</f>
        <v>0.39312744140625</v>
      </c>
      <c r="D2347" s="1">
        <v>0.487528597825576</v>
      </c>
    </row>
    <row r="2348" spans="1:4">
      <c r="A2348" s="2">
        <v>0.3931884765625</v>
      </c>
      <c r="B2348" s="1">
        <v>-0.62065398126209503</v>
      </c>
      <c r="C2348" s="2">
        <f>A2348+tshift</f>
        <v>0.3931884765625</v>
      </c>
      <c r="D2348" s="1">
        <v>0.482320534758994</v>
      </c>
    </row>
    <row r="2349" spans="1:4">
      <c r="A2349" s="2">
        <v>0.39324951171875</v>
      </c>
      <c r="B2349" s="1">
        <v>-0.62566756890516595</v>
      </c>
      <c r="C2349" s="2">
        <f>A2349+tshift</f>
        <v>0.39324951171875</v>
      </c>
      <c r="D2349" s="1">
        <v>0.47757530907178303</v>
      </c>
    </row>
    <row r="2350" spans="1:4">
      <c r="A2350" s="2">
        <v>0.393310546875</v>
      </c>
      <c r="B2350" s="1">
        <v>-0.62782411926902904</v>
      </c>
      <c r="C2350" s="2">
        <f>A2350+tshift</f>
        <v>0.393310546875</v>
      </c>
      <c r="D2350" s="1">
        <v>0.47328319242314398</v>
      </c>
    </row>
    <row r="2351" spans="1:4">
      <c r="A2351" s="2">
        <v>0.39337158203125</v>
      </c>
      <c r="B2351" s="1">
        <v>-0.62704484859556497</v>
      </c>
      <c r="C2351" s="2">
        <f>A2351+tshift</f>
        <v>0.39337158203125</v>
      </c>
      <c r="D2351" s="1">
        <v>0.46941467271308202</v>
      </c>
    </row>
    <row r="2352" spans="1:4">
      <c r="A2352" s="2">
        <v>0.3934326171875</v>
      </c>
      <c r="B2352" s="1">
        <v>-0.62333642832248404</v>
      </c>
      <c r="C2352" s="2">
        <f>A2352+tshift</f>
        <v>0.3934326171875</v>
      </c>
      <c r="D2352" s="1">
        <v>0.465919334405132</v>
      </c>
    </row>
    <row r="2353" spans="1:4">
      <c r="A2353" s="2">
        <v>0.39349365234375</v>
      </c>
      <c r="B2353" s="1">
        <v>-0.616787274333368</v>
      </c>
      <c r="C2353" s="2">
        <f>A2353+tshift</f>
        <v>0.39349365234375</v>
      </c>
      <c r="D2353" s="1">
        <v>0.46272760236921301</v>
      </c>
    </row>
    <row r="2354" spans="1:4">
      <c r="A2354" s="2">
        <v>0.3935546875</v>
      </c>
      <c r="B2354" s="1">
        <v>-0.60755723132491701</v>
      </c>
      <c r="C2354" s="2">
        <f>A2354+tshift</f>
        <v>0.3935546875</v>
      </c>
      <c r="D2354" s="1">
        <v>0.45975533656203799</v>
      </c>
    </row>
    <row r="2355" spans="1:4">
      <c r="A2355" s="2">
        <v>0.39361572265625</v>
      </c>
      <c r="B2355" s="1">
        <v>-0.59586213408254196</v>
      </c>
      <c r="C2355" s="2">
        <f>A2355+tshift</f>
        <v>0.39361572265625</v>
      </c>
      <c r="D2355" s="1">
        <v>0.456910799601564</v>
      </c>
    </row>
    <row r="2356" spans="1:4">
      <c r="A2356" s="2">
        <v>0.3936767578125</v>
      </c>
      <c r="B2356" s="1">
        <v>-0.581955253221901</v>
      </c>
      <c r="C2356" s="2">
        <f>A2356+tshift</f>
        <v>0.3936767578125</v>
      </c>
      <c r="D2356" s="1">
        <v>0.4541030815057</v>
      </c>
    </row>
    <row r="2357" spans="1:4">
      <c r="A2357" s="2">
        <v>0.39373779296875</v>
      </c>
      <c r="B2357" s="1">
        <v>-0.56610786279588898</v>
      </c>
      <c r="C2357" s="2">
        <f>A2357+tshift</f>
        <v>0.39373779296875</v>
      </c>
      <c r="D2357" s="1">
        <v>0.451250734333077</v>
      </c>
    </row>
    <row r="2358" spans="1:4">
      <c r="A2358" s="2">
        <v>0.393798828125</v>
      </c>
      <c r="B2358" s="1">
        <v>-0.548591156193453</v>
      </c>
      <c r="C2358" s="2">
        <f>A2358+tshift</f>
        <v>0.393798828125</v>
      </c>
      <c r="D2358" s="1">
        <v>0.44828924359220801</v>
      </c>
    </row>
    <row r="2359" spans="1:4">
      <c r="A2359" s="2">
        <v>0.39385986328125</v>
      </c>
      <c r="B2359" s="1">
        <v>-0.52966154829314105</v>
      </c>
      <c r="C2359" s="2">
        <f>A2359+tshift</f>
        <v>0.39385986328125</v>
      </c>
      <c r="D2359" s="1">
        <v>0.44517611386774097</v>
      </c>
    </row>
    <row r="2360" spans="1:4">
      <c r="A2360" s="2">
        <v>0.3939208984375</v>
      </c>
      <c r="B2360" s="1">
        <v>-0.50955102206362701</v>
      </c>
      <c r="C2360" s="2">
        <f>A2360+tshift</f>
        <v>0.3939208984375</v>
      </c>
      <c r="D2360" s="1">
        <v>0.44189274521273197</v>
      </c>
    </row>
    <row r="2361" spans="1:4">
      <c r="A2361" s="2">
        <v>0.39398193359375</v>
      </c>
      <c r="B2361" s="1">
        <v>-0.48846354578395401</v>
      </c>
      <c r="C2361" s="2">
        <f>A2361+tshift</f>
        <v>0.39398193359375</v>
      </c>
      <c r="D2361" s="1">
        <v>0.438442822102175</v>
      </c>
    </row>
    <row r="2362" spans="1:4">
      <c r="A2362" s="2">
        <v>0.39404296875</v>
      </c>
      <c r="B2362" s="1">
        <v>-0.46657773254831603</v>
      </c>
      <c r="C2362" s="2">
        <f>A2362+tshift</f>
        <v>0.39404296875</v>
      </c>
      <c r="D2362" s="1">
        <v>0.43484751031958702</v>
      </c>
    </row>
    <row r="2363" spans="1:4">
      <c r="A2363" s="2">
        <v>0.39410400390625</v>
      </c>
      <c r="B2363" s="1">
        <v>-0.44405497185638898</v>
      </c>
      <c r="C2363" s="2">
        <f>A2363+tshift</f>
        <v>0.39410400390625</v>
      </c>
      <c r="D2363" s="1">
        <v>0.43113824593412903</v>
      </c>
    </row>
    <row r="2364" spans="1:4">
      <c r="A2364" s="2">
        <v>0.3941650390625</v>
      </c>
      <c r="B2364" s="1">
        <v>-0.42105136307447499</v>
      </c>
      <c r="C2364" s="2">
        <f>A2364+tshift</f>
        <v>0.3941650390625</v>
      </c>
      <c r="D2364" s="1">
        <v>0.42734823910974201</v>
      </c>
    </row>
    <row r="2365" spans="1:4">
      <c r="A2365" s="2">
        <v>0.39422607421875</v>
      </c>
      <c r="B2365" s="1">
        <v>-0.39773106192864099</v>
      </c>
      <c r="C2365" s="2">
        <f>A2365+tshift</f>
        <v>0.39422607421875</v>
      </c>
      <c r="D2365" s="1">
        <v>0.42350400499962998</v>
      </c>
    </row>
    <row r="2366" spans="1:4">
      <c r="A2366" s="2">
        <v>0.394287109375</v>
      </c>
      <c r="B2366" s="1">
        <v>-0.37427834014601302</v>
      </c>
      <c r="C2366" s="2">
        <f>A2366+tshift</f>
        <v>0.394287109375</v>
      </c>
      <c r="D2366" s="1">
        <v>0.41961826144168801</v>
      </c>
    </row>
    <row r="2367" spans="1:4">
      <c r="A2367" s="2">
        <v>0.39434814453125</v>
      </c>
      <c r="B2367" s="1">
        <v>-0.35090592868384901</v>
      </c>
      <c r="C2367" s="2">
        <f>A2367+tshift</f>
        <v>0.39434814453125</v>
      </c>
      <c r="D2367" s="1">
        <v>0.415685339468785</v>
      </c>
    </row>
    <row r="2368" spans="1:4">
      <c r="A2368" s="2">
        <v>0.3944091796875</v>
      </c>
      <c r="B2368" s="1">
        <v>-0.32785797332807198</v>
      </c>
      <c r="C2368" s="2">
        <f>A2368+tshift</f>
        <v>0.3944091796875</v>
      </c>
      <c r="D2368" s="1">
        <v>0.41167983876790498</v>
      </c>
    </row>
    <row r="2369" spans="1:4">
      <c r="A2369" s="2">
        <v>0.39447021484375</v>
      </c>
      <c r="B2369" s="1">
        <v>-0.30540688317307502</v>
      </c>
      <c r="C2369" s="2">
        <f>A2369+tshift</f>
        <v>0.39447021484375</v>
      </c>
      <c r="D2369" s="1">
        <v>0.40755873034961398</v>
      </c>
    </row>
    <row r="2370" spans="1:4">
      <c r="A2370" s="2">
        <v>0.39453125</v>
      </c>
      <c r="B2370" s="1">
        <v>-0.28384427396907902</v>
      </c>
      <c r="C2370" s="2">
        <f>A2370+tshift</f>
        <v>0.39453125</v>
      </c>
      <c r="D2370" s="1">
        <v>0.40326656247071802</v>
      </c>
    </row>
    <row r="2371" spans="1:4">
      <c r="A2371" s="2">
        <v>0.39459228515625</v>
      </c>
      <c r="B2371" s="1">
        <v>-0.263467026783539</v>
      </c>
      <c r="C2371" s="2">
        <f>A2371+tshift</f>
        <v>0.39459228515625</v>
      </c>
      <c r="D2371" s="1">
        <v>0.39874292144100498</v>
      </c>
    </row>
    <row r="2372" spans="1:4">
      <c r="A2372" s="2">
        <v>0.3946533203125</v>
      </c>
      <c r="B2372" s="1">
        <v>-0.244560133734471</v>
      </c>
      <c r="C2372" s="2">
        <f>A2372+tshift</f>
        <v>0.3946533203125</v>
      </c>
      <c r="D2372" s="1">
        <v>0.39393093092542603</v>
      </c>
    </row>
    <row r="2373" spans="1:4">
      <c r="A2373" s="2">
        <v>0.39471435546875</v>
      </c>
      <c r="B2373" s="1">
        <v>-0.22737840589109701</v>
      </c>
      <c r="C2373" s="2">
        <f>A2373+tshift</f>
        <v>0.39471435546875</v>
      </c>
      <c r="D2373" s="1">
        <v>0.38878544275461302</v>
      </c>
    </row>
    <row r="2374" spans="1:4">
      <c r="A2374" s="2">
        <v>0.394775390625</v>
      </c>
      <c r="B2374" s="1">
        <v>-0.212129279162933</v>
      </c>
      <c r="C2374" s="2">
        <f>A2374+tshift</f>
        <v>0.394775390625</v>
      </c>
      <c r="D2374" s="1">
        <v>0.38327967925575102</v>
      </c>
    </row>
    <row r="2375" spans="1:4">
      <c r="A2375" s="2">
        <v>0.39483642578125</v>
      </c>
      <c r="B2375" s="1">
        <v>-0.198958924311299</v>
      </c>
      <c r="C2375" s="2">
        <f>A2375+tshift</f>
        <v>0.39483642578125</v>
      </c>
      <c r="D2375" s="1">
        <v>0.37740935762822903</v>
      </c>
    </row>
    <row r="2376" spans="1:4">
      <c r="A2376" s="2">
        <v>0.3948974609375</v>
      </c>
      <c r="B2376" s="1">
        <v>-0.187943611248475</v>
      </c>
      <c r="C2376" s="2">
        <f>A2376+tshift</f>
        <v>0.3948974609375</v>
      </c>
      <c r="D2376" s="1">
        <v>0.37119370861011203</v>
      </c>
    </row>
    <row r="2377" spans="1:4">
      <c r="A2377" s="2">
        <v>0.39495849609375</v>
      </c>
      <c r="B2377" s="1">
        <v>-0.17908769506052499</v>
      </c>
      <c r="C2377" s="2">
        <f>A2377+tshift</f>
        <v>0.39495849609375</v>
      </c>
      <c r="D2377" s="1">
        <v>0.36467326393192301</v>
      </c>
    </row>
    <row r="2378" spans="1:4">
      <c r="A2378" s="2">
        <v>0.39501953125</v>
      </c>
      <c r="B2378" s="1">
        <v>-0.17232868621754499</v>
      </c>
      <c r="C2378" s="2">
        <f>A2378+tshift</f>
        <v>0.39501953125</v>
      </c>
      <c r="D2378" s="1">
        <v>0.35790476741444699</v>
      </c>
    </row>
    <row r="2379" spans="1:4">
      <c r="A2379" s="2">
        <v>0.39508056640625</v>
      </c>
      <c r="B2379" s="1">
        <v>-0.16754880599546099</v>
      </c>
      <c r="C2379" s="2">
        <f>A2379+tshift</f>
        <v>0.39508056640625</v>
      </c>
      <c r="D2379" s="1">
        <v>0.350953968781263</v>
      </c>
    </row>
    <row r="2380" spans="1:4">
      <c r="A2380" s="2">
        <v>0.3951416015625</v>
      </c>
      <c r="B2380" s="1">
        <v>-0.164591416161154</v>
      </c>
      <c r="C2380" s="2">
        <f>A2380+tshift</f>
        <v>0.3951416015625</v>
      </c>
      <c r="D2380" s="1">
        <v>0.34388732017426699</v>
      </c>
    </row>
    <row r="2381" spans="1:4">
      <c r="A2381" s="2">
        <v>0.39520263671875</v>
      </c>
      <c r="B2381" s="1">
        <v>-0.16327993096960999</v>
      </c>
      <c r="C2381" s="2">
        <f>A2381+tshift</f>
        <v>0.39520263671875</v>
      </c>
      <c r="D2381" s="1">
        <v>0.33676371808810501</v>
      </c>
    </row>
    <row r="2382" spans="1:4">
      <c r="A2382" s="2">
        <v>0.395263671875</v>
      </c>
      <c r="B2382" s="1">
        <v>-0.16343645570662599</v>
      </c>
      <c r="C2382" s="2">
        <f>A2382+tshift</f>
        <v>0.395263671875</v>
      </c>
      <c r="D2382" s="1">
        <v>0.32962745114344899</v>
      </c>
    </row>
    <row r="2383" spans="1:4">
      <c r="A2383" s="2">
        <v>0.39532470703125</v>
      </c>
      <c r="B2383" s="1">
        <v>-0.16489755932640299</v>
      </c>
      <c r="C2383" s="2">
        <f>A2383+tshift</f>
        <v>0.39532470703125</v>
      </c>
      <c r="D2383" s="1">
        <v>0.32250340724729099</v>
      </c>
    </row>
    <row r="2384" spans="1:4">
      <c r="A2384" s="2">
        <v>0.3953857421875</v>
      </c>
      <c r="B2384" s="1">
        <v>-0.167525190782499</v>
      </c>
      <c r="C2384" s="2">
        <f>A2384+tshift</f>
        <v>0.3953857421875</v>
      </c>
      <c r="D2384" s="1">
        <v>0.31539530978228197</v>
      </c>
    </row>
    <row r="2385" spans="1:4">
      <c r="A2385" s="2">
        <v>0.39544677734375</v>
      </c>
      <c r="B2385" s="1">
        <v>-0.17121157372843801</v>
      </c>
      <c r="C2385" s="2">
        <f>A2385+tshift</f>
        <v>0.39544677734375</v>
      </c>
      <c r="D2385" s="1">
        <v>0.308287299059328</v>
      </c>
    </row>
    <row r="2386" spans="1:4">
      <c r="A2386" s="2">
        <v>0.3955078125</v>
      </c>
      <c r="B2386" s="1">
        <v>-0.17587780212460999</v>
      </c>
      <c r="C2386" s="2">
        <f>A2386+tshift</f>
        <v>0.3955078125</v>
      </c>
      <c r="D2386" s="1">
        <v>0.30114864074527298</v>
      </c>
    </row>
    <row r="2387" spans="1:4">
      <c r="A2387" s="2">
        <v>0.39556884765625</v>
      </c>
      <c r="B2387" s="1">
        <v>-0.181466731873063</v>
      </c>
      <c r="C2387" s="2">
        <f>A2387+tshift</f>
        <v>0.39556884765625</v>
      </c>
      <c r="D2387" s="1">
        <v>0.29394084466442499</v>
      </c>
    </row>
    <row r="2388" spans="1:4">
      <c r="A2388" s="2">
        <v>0.3956298828125</v>
      </c>
      <c r="B2388" s="1">
        <v>-0.18793151919326401</v>
      </c>
      <c r="C2388" s="2">
        <f>A2388+tshift</f>
        <v>0.3956298828125</v>
      </c>
      <c r="D2388" s="1">
        <v>0.28662611365635998</v>
      </c>
    </row>
    <row r="2389" spans="1:4">
      <c r="A2389" s="2">
        <v>0.39569091796875</v>
      </c>
      <c r="B2389" s="1">
        <v>-0.195221684869887</v>
      </c>
      <c r="C2389" s="2">
        <f>A2389+tshift</f>
        <v>0.39569091796875</v>
      </c>
      <c r="D2389" s="1">
        <v>0.27917585430157799</v>
      </c>
    </row>
    <row r="2390" spans="1:4">
      <c r="A2390" s="2">
        <v>0.395751953125</v>
      </c>
      <c r="B2390" s="1">
        <v>-0.203268866158481</v>
      </c>
      <c r="C2390" s="2">
        <f>A2390+tshift</f>
        <v>0.395751953125</v>
      </c>
      <c r="D2390" s="1">
        <v>0.27157795284852299</v>
      </c>
    </row>
    <row r="2391" spans="1:4">
      <c r="A2391" s="2">
        <v>0.39581298828125</v>
      </c>
      <c r="B2391" s="1">
        <v>-0.21197448091080001</v>
      </c>
      <c r="C2391" s="2">
        <f>A2391+tshift</f>
        <v>0.39581298828125</v>
      </c>
      <c r="D2391" s="1">
        <v>0.26384164005359201</v>
      </c>
    </row>
    <row r="2392" spans="1:4">
      <c r="A2392" s="2">
        <v>0.3958740234375</v>
      </c>
      <c r="B2392" s="1">
        <v>-0.22120133016256599</v>
      </c>
      <c r="C2392" s="2">
        <f>A2392+tshift</f>
        <v>0.3958740234375</v>
      </c>
      <c r="D2392" s="1">
        <v>0.25599906672184802</v>
      </c>
    </row>
    <row r="2393" spans="1:4">
      <c r="A2393" s="2">
        <v>0.39593505859375</v>
      </c>
      <c r="B2393" s="1">
        <v>-0.23077064021072499</v>
      </c>
      <c r="C2393" s="2">
        <f>A2393+tshift</f>
        <v>0.39593505859375</v>
      </c>
      <c r="D2393" s="1">
        <v>0.24810319580831899</v>
      </c>
    </row>
    <row r="2394" spans="1:4">
      <c r="A2394" s="2">
        <v>0.39599609375</v>
      </c>
      <c r="B2394" s="1">
        <v>-0.24046523475156101</v>
      </c>
      <c r="C2394" s="2">
        <f>A2394+tshift</f>
        <v>0.39599609375</v>
      </c>
      <c r="D2394" s="1">
        <v>0.24022221795571</v>
      </c>
    </row>
    <row r="2395" spans="1:4">
      <c r="A2395" s="2">
        <v>0.39605712890625</v>
      </c>
      <c r="B2395" s="1">
        <v>-0.25003858960153402</v>
      </c>
      <c r="C2395" s="2">
        <f>A2395+tshift</f>
        <v>0.39605712890625</v>
      </c>
      <c r="D2395" s="1">
        <v>0.232431289569036</v>
      </c>
    </row>
    <row r="2396" spans="1:4">
      <c r="A2396" s="2">
        <v>0.3961181640625</v>
      </c>
      <c r="B2396" s="1">
        <v>-0.25922861768417399</v>
      </c>
      <c r="C2396" s="2">
        <f>A2396+tshift</f>
        <v>0.3961181640625</v>
      </c>
      <c r="D2396" s="1">
        <v>0.22480284547642401</v>
      </c>
    </row>
    <row r="2397" spans="1:4">
      <c r="A2397" s="2">
        <v>0.39617919921875</v>
      </c>
      <c r="B2397" s="1">
        <v>-0.26777429081880499</v>
      </c>
      <c r="C2397" s="2">
        <f>A2397+tshift</f>
        <v>0.39617919921875</v>
      </c>
      <c r="D2397" s="1">
        <v>0.21739696334598199</v>
      </c>
    </row>
    <row r="2398" spans="1:4">
      <c r="A2398" s="2">
        <v>0.396240234375</v>
      </c>
      <c r="B2398" s="1">
        <v>-0.275432769413401</v>
      </c>
      <c r="C2398" s="2">
        <f>A2398+tshift</f>
        <v>0.396240234375</v>
      </c>
      <c r="D2398" s="1">
        <v>0.21025323370597801</v>
      </c>
    </row>
    <row r="2399" spans="1:4">
      <c r="A2399" s="2">
        <v>0.39630126953125</v>
      </c>
      <c r="B2399" s="1">
        <v>-0.28199467640089199</v>
      </c>
      <c r="C2399" s="2">
        <f>A2399+tshift</f>
        <v>0.39630126953125</v>
      </c>
      <c r="D2399" s="1">
        <v>0.203385337254714</v>
      </c>
    </row>
    <row r="2400" spans="1:4">
      <c r="A2400" s="2">
        <v>0.3963623046875</v>
      </c>
      <c r="B2400" s="1">
        <v>-0.28729547918479598</v>
      </c>
      <c r="C2400" s="2">
        <f>A2400+tshift</f>
        <v>0.3963623046875</v>
      </c>
      <c r="D2400" s="1">
        <v>0.196779079618531</v>
      </c>
    </row>
    <row r="2401" spans="1:4">
      <c r="A2401" s="2">
        <v>0.39642333984375</v>
      </c>
      <c r="B2401" s="1">
        <v>-0.29122151344467201</v>
      </c>
      <c r="C2401" s="2">
        <f>A2401+tshift</f>
        <v>0.39642333984375</v>
      </c>
      <c r="D2401" s="1">
        <v>0.190394053356152</v>
      </c>
    </row>
    <row r="2402" spans="1:4">
      <c r="A2402" s="2">
        <v>0.396484375</v>
      </c>
      <c r="B2402" s="1">
        <v>-0.29370990916677397</v>
      </c>
      <c r="C2402" s="2">
        <f>A2402+tshift</f>
        <v>0.396484375</v>
      </c>
      <c r="D2402" s="1">
        <v>0.18416850830773099</v>
      </c>
    </row>
    <row r="2403" spans="1:4">
      <c r="A2403" s="2">
        <v>0.39654541015625</v>
      </c>
      <c r="B2403" s="1">
        <v>-0.29474251274313901</v>
      </c>
      <c r="C2403" s="2">
        <f>A2403+tshift</f>
        <v>0.39654541015625</v>
      </c>
      <c r="D2403" s="1">
        <v>0.17802652199067101</v>
      </c>
    </row>
    <row r="2404" spans="1:4">
      <c r="A2404" s="2">
        <v>0.3966064453125</v>
      </c>
      <c r="B2404" s="1">
        <v>-0.29433472651722498</v>
      </c>
      <c r="C2404" s="2">
        <f>A2404+tshift</f>
        <v>0.3966064453125</v>
      </c>
      <c r="D2404" s="1">
        <v>0.171886236683022</v>
      </c>
    </row>
    <row r="2405" spans="1:4">
      <c r="A2405" s="2">
        <v>0.39666748046875</v>
      </c>
      <c r="B2405" s="1">
        <v>-0.29252084394968503</v>
      </c>
      <c r="C2405" s="2">
        <f>A2405+tshift</f>
        <v>0.39666748046875</v>
      </c>
      <c r="D2405" s="1">
        <v>0.165667815148693</v>
      </c>
    </row>
    <row r="2406" spans="1:4">
      <c r="A2406" s="2">
        <v>0.396728515625</v>
      </c>
      <c r="B2406" s="1">
        <v>-0.289337886240144</v>
      </c>
      <c r="C2406" s="2">
        <f>A2406+tshift</f>
        <v>0.396728515625</v>
      </c>
      <c r="D2406" s="1">
        <v>0.15929988624365099</v>
      </c>
    </row>
    <row r="2407" spans="1:4">
      <c r="A2407" s="2">
        <v>0.39678955078125</v>
      </c>
      <c r="B2407" s="1">
        <v>-0.28481019101404398</v>
      </c>
      <c r="C2407" s="2">
        <f>A2407+tshift</f>
        <v>0.39678955078125</v>
      </c>
      <c r="D2407" s="1">
        <v>0.15272357721386701</v>
      </c>
    </row>
    <row r="2408" spans="1:4">
      <c r="A2408" s="2">
        <v>0.3968505859375</v>
      </c>
      <c r="B2408" s="1">
        <v>-0.278937018552046</v>
      </c>
      <c r="C2408" s="2">
        <f>A2408+tshift</f>
        <v>0.3968505859375</v>
      </c>
      <c r="D2408" s="1">
        <v>0.145893673930618</v>
      </c>
    </row>
    <row r="2409" spans="1:4">
      <c r="A2409" s="2">
        <v>0.39691162109375</v>
      </c>
      <c r="B2409" s="1">
        <v>-0.27168507808793102</v>
      </c>
      <c r="C2409" s="2">
        <f>A2409+tshift</f>
        <v>0.39691162109375</v>
      </c>
      <c r="D2409" s="1">
        <v>0.13877690802468701</v>
      </c>
    </row>
    <row r="2410" spans="1:4">
      <c r="A2410" s="2">
        <v>0.39697265625</v>
      </c>
      <c r="B2410" s="1">
        <v>-0.262987129684494</v>
      </c>
      <c r="C2410" s="2">
        <f>A2410+tshift</f>
        <v>0.39697265625</v>
      </c>
      <c r="D2410" s="1">
        <v>0.131347782071532</v>
      </c>
    </row>
    <row r="2411" spans="1:4">
      <c r="A2411" s="2">
        <v>0.39703369140625</v>
      </c>
      <c r="B2411" s="1">
        <v>-0.25274690289769403</v>
      </c>
      <c r="C2411" s="2">
        <f>A2411+tshift</f>
        <v>0.39703369140625</v>
      </c>
      <c r="D2411" s="1">
        <v>0.123582691717412</v>
      </c>
    </row>
    <row r="2412" spans="1:4">
      <c r="A2412" s="2">
        <v>0.3970947265625</v>
      </c>
      <c r="B2412" s="1">
        <v>-0.24084970935053901</v>
      </c>
      <c r="C2412" s="2">
        <f>A2412+tshift</f>
        <v>0.3970947265625</v>
      </c>
      <c r="D2412" s="1">
        <v>0.11545334694329901</v>
      </c>
    </row>
    <row r="2413" spans="1:4">
      <c r="A2413" s="2">
        <v>0.39715576171875</v>
      </c>
      <c r="B2413" s="1">
        <v>-0.22717737824720799</v>
      </c>
      <c r="C2413" s="2">
        <f>A2413+tshift</f>
        <v>0.39715576171875</v>
      </c>
      <c r="D2413" s="1">
        <v>0.106920582335835</v>
      </c>
    </row>
    <row r="2414" spans="1:4">
      <c r="A2414" s="2">
        <v>0.397216796875</v>
      </c>
      <c r="B2414" s="1">
        <v>-0.211625541480882</v>
      </c>
      <c r="C2414" s="2">
        <f>A2414+tshift</f>
        <v>0.397216796875</v>
      </c>
      <c r="D2414" s="1">
        <v>9.7929579507730999E-2</v>
      </c>
    </row>
    <row r="2415" spans="1:4">
      <c r="A2415" s="2">
        <v>0.39727783203125</v>
      </c>
      <c r="B2415" s="1">
        <v>-0.194120924931212</v>
      </c>
      <c r="C2415" s="2">
        <f>A2415+tshift</f>
        <v>0.39727783203125</v>
      </c>
      <c r="D2415" s="1">
        <v>8.8407350711548802E-2</v>
      </c>
    </row>
    <row r="2416" spans="1:4">
      <c r="A2416" s="2">
        <v>0.3973388671875</v>
      </c>
      <c r="B2416" s="1">
        <v>-0.17463623120235799</v>
      </c>
      <c r="C2416" s="2">
        <f>A2416+tshift</f>
        <v>0.3973388671875</v>
      </c>
      <c r="D2416" s="1">
        <v>7.8263075180958805E-2</v>
      </c>
    </row>
    <row r="2417" spans="1:4">
      <c r="A2417" s="2">
        <v>0.39739990234375</v>
      </c>
      <c r="B2417" s="1">
        <v>-0.153200429356567</v>
      </c>
      <c r="C2417" s="2">
        <f>A2417+tshift</f>
        <v>0.39739990234375</v>
      </c>
      <c r="D2417" s="1">
        <v>6.7391530495281501E-2</v>
      </c>
    </row>
    <row r="2418" spans="1:4">
      <c r="A2418" s="2">
        <v>0.3974609375</v>
      </c>
      <c r="B2418" s="1">
        <v>-0.129902798246785</v>
      </c>
      <c r="C2418" s="2">
        <f>A2418+tshift</f>
        <v>0.3974609375</v>
      </c>
      <c r="D2418" s="1">
        <v>5.5679433614465201E-2</v>
      </c>
    </row>
    <row r="2419" spans="1:4">
      <c r="A2419" s="2">
        <v>0.39752197265625</v>
      </c>
      <c r="B2419" s="1">
        <v>-0.104889913260024</v>
      </c>
      <c r="C2419" s="2">
        <f>A2419+tshift</f>
        <v>0.39752197265625</v>
      </c>
      <c r="D2419" s="1">
        <v>4.3014054084017699E-2</v>
      </c>
    </row>
    <row r="2420" spans="1:4">
      <c r="A2420" s="2">
        <v>0.3975830078125</v>
      </c>
      <c r="B2420" s="1">
        <v>-7.8355857004893295E-2</v>
      </c>
      <c r="C2420" s="2">
        <f>A2420+tshift</f>
        <v>0.3975830078125</v>
      </c>
      <c r="D2420" s="1">
        <v>2.9293063585597402E-2</v>
      </c>
    </row>
    <row r="2421" spans="1:4">
      <c r="A2421" s="2">
        <v>0.39764404296875</v>
      </c>
      <c r="B2421" s="1">
        <v>-5.0527077808740897E-2</v>
      </c>
      <c r="C2421" s="2">
        <f>A2421+tshift</f>
        <v>0.39764404296875</v>
      </c>
      <c r="D2421" s="1">
        <v>1.4434322252081E-2</v>
      </c>
    </row>
    <row r="2422" spans="1:4">
      <c r="A2422" s="2">
        <v>0.397705078125</v>
      </c>
      <c r="B2422" s="1">
        <v>-2.1644264597532999E-2</v>
      </c>
      <c r="C2422" s="2">
        <f>A2422+tshift</f>
        <v>0.397705078125</v>
      </c>
      <c r="D2422" s="1">
        <v>-1.61577669255666E-3</v>
      </c>
    </row>
    <row r="2423" spans="1:4">
      <c r="A2423" s="2">
        <v>0.39776611328125</v>
      </c>
      <c r="B2423" s="1">
        <v>8.0558790414502392E-3</v>
      </c>
      <c r="C2423" s="2">
        <f>A2423+tshift</f>
        <v>0.39776611328125</v>
      </c>
      <c r="D2423" s="1">
        <v>-1.8876653619732099E-2</v>
      </c>
    </row>
    <row r="2424" spans="1:4">
      <c r="A2424" s="2">
        <v>0.3978271484375</v>
      </c>
      <c r="B2424" s="1">
        <v>3.8356157838467103E-2</v>
      </c>
      <c r="C2424" s="2">
        <f>A2424+tshift</f>
        <v>0.3978271484375</v>
      </c>
      <c r="D2424" s="1">
        <v>-3.7331476983473499E-2</v>
      </c>
    </row>
    <row r="2425" spans="1:4">
      <c r="A2425" s="2">
        <v>0.39788818359375</v>
      </c>
      <c r="B2425" s="1">
        <v>6.9069546965665002E-2</v>
      </c>
      <c r="C2425" s="2">
        <f>A2425+tshift</f>
        <v>0.39788818359375</v>
      </c>
      <c r="D2425" s="1">
        <v>-5.6929030760793697E-2</v>
      </c>
    </row>
    <row r="2426" spans="1:4">
      <c r="A2426" s="2">
        <v>0.39794921875</v>
      </c>
      <c r="B2426" s="1">
        <v>0.10004378662235</v>
      </c>
      <c r="C2426" s="2">
        <f>A2426+tshift</f>
        <v>0.39794921875</v>
      </c>
      <c r="D2426" s="1">
        <v>-7.7589220314128696E-2</v>
      </c>
    </row>
    <row r="2427" spans="1:4">
      <c r="A2427" s="2">
        <v>0.39801025390625</v>
      </c>
      <c r="B2427" s="1">
        <v>0.13115965155901199</v>
      </c>
      <c r="C2427" s="2">
        <f>A2427+tshift</f>
        <v>0.39801025390625</v>
      </c>
      <c r="D2427" s="1">
        <v>-9.9211345631258802E-2</v>
      </c>
    </row>
    <row r="2428" spans="1:4">
      <c r="A2428" s="2">
        <v>0.3980712890625</v>
      </c>
      <c r="B2428" s="1">
        <v>0.162323455399626</v>
      </c>
      <c r="C2428" s="2">
        <f>A2428+tshift</f>
        <v>0.3980712890625</v>
      </c>
      <c r="D2428" s="1">
        <v>-0.121683869290894</v>
      </c>
    </row>
    <row r="2429" spans="1:4">
      <c r="A2429" s="2">
        <v>0.39813232421875</v>
      </c>
      <c r="B2429" s="1">
        <v>0.193455050565913</v>
      </c>
      <c r="C2429" s="2">
        <f>A2429+tshift</f>
        <v>0.39813232421875</v>
      </c>
      <c r="D2429" s="1">
        <v>-0.144894220609778</v>
      </c>
    </row>
    <row r="2430" spans="1:4">
      <c r="A2430" s="2">
        <v>0.398193359375</v>
      </c>
      <c r="B2430" s="1">
        <v>0.22447314385102499</v>
      </c>
      <c r="C2430" s="2">
        <f>A2430+tshift</f>
        <v>0.398193359375</v>
      </c>
      <c r="D2430" s="1">
        <v>-0.16873720467509301</v>
      </c>
    </row>
    <row r="2431" spans="1:4">
      <c r="A2431" s="2">
        <v>0.39825439453125</v>
      </c>
      <c r="B2431" s="1">
        <v>0.25528009596944901</v>
      </c>
      <c r="C2431" s="2">
        <f>A2431+tshift</f>
        <v>0.39825439453125</v>
      </c>
      <c r="D2431" s="1">
        <v>-0.19312080364342499</v>
      </c>
    </row>
    <row r="2432" spans="1:4">
      <c r="A2432" s="2">
        <v>0.3983154296875</v>
      </c>
      <c r="B2432" s="1">
        <v>0.285748505837287</v>
      </c>
      <c r="C2432" s="2">
        <f>A2432+tshift</f>
        <v>0.3983154296875</v>
      </c>
      <c r="D2432" s="1">
        <v>-0.21796853905928801</v>
      </c>
    </row>
    <row r="2433" spans="1:4">
      <c r="A2433" s="2">
        <v>0.39837646484375</v>
      </c>
      <c r="B2433" s="1">
        <v>0.31571178342216299</v>
      </c>
      <c r="C2433" s="2">
        <f>A2433+tshift</f>
        <v>0.39837646484375</v>
      </c>
      <c r="D2433" s="1">
        <v>-0.24321808068492701</v>
      </c>
    </row>
    <row r="2434" spans="1:4">
      <c r="A2434" s="2">
        <v>0.3984375</v>
      </c>
      <c r="B2434" s="1">
        <v>0.344960472178517</v>
      </c>
      <c r="C2434" s="2">
        <f>A2434+tshift</f>
        <v>0.3984375</v>
      </c>
      <c r="D2434" s="1">
        <v>-0.26881638827933002</v>
      </c>
    </row>
    <row r="2435" spans="1:4">
      <c r="A2435" s="2">
        <v>0.39849853515625</v>
      </c>
      <c r="B2435" s="1">
        <v>0.373245226599763</v>
      </c>
      <c r="C2435" s="2">
        <f>A2435+tshift</f>
        <v>0.39849853515625</v>
      </c>
      <c r="D2435" s="1">
        <v>-0.29471226039931098</v>
      </c>
    </row>
    <row r="2436" spans="1:4">
      <c r="A2436" s="2">
        <v>0.3985595703125</v>
      </c>
      <c r="B2436" s="1">
        <v>0.40028625872853801</v>
      </c>
      <c r="C2436" s="2">
        <f>A2436+tshift</f>
        <v>0.3985595703125</v>
      </c>
      <c r="D2436" s="1">
        <v>-0.32084761988190102</v>
      </c>
    </row>
    <row r="2437" spans="1:4">
      <c r="A2437" s="2">
        <v>0.39862060546875</v>
      </c>
      <c r="B2437" s="1">
        <v>0.42578807016996301</v>
      </c>
      <c r="C2437" s="2">
        <f>A2437+tshift</f>
        <v>0.39862060546875</v>
      </c>
      <c r="D2437" s="1">
        <v>-0.34714908719893101</v>
      </c>
    </row>
    <row r="2438" spans="1:4">
      <c r="A2438" s="2">
        <v>0.398681640625</v>
      </c>
      <c r="B2438" s="1">
        <v>0.44945760002485102</v>
      </c>
      <c r="C2438" s="2">
        <f>A2438+tshift</f>
        <v>0.398681640625</v>
      </c>
      <c r="D2438" s="1">
        <v>-0.37352132319042802</v>
      </c>
    </row>
    <row r="2439" spans="1:4">
      <c r="A2439" s="2">
        <v>0.39874267578125</v>
      </c>
      <c r="B2439" s="1">
        <v>0.471023568504853</v>
      </c>
      <c r="C2439" s="2">
        <f>A2439+tshift</f>
        <v>0.39874267578125</v>
      </c>
      <c r="D2439" s="1">
        <v>-0.39984327269223802</v>
      </c>
    </row>
    <row r="2440" spans="1:4">
      <c r="A2440" s="2">
        <v>0.3988037109375</v>
      </c>
      <c r="B2440" s="1">
        <v>0.49025475157267101</v>
      </c>
      <c r="C2440" s="2">
        <f>A2440+tshift</f>
        <v>0.3988037109375</v>
      </c>
      <c r="D2440" s="1">
        <v>-0.42596789976536598</v>
      </c>
    </row>
    <row r="2441" spans="1:4">
      <c r="A2441" s="2">
        <v>0.39886474609375</v>
      </c>
      <c r="B2441" s="1">
        <v>0.50697515796952097</v>
      </c>
      <c r="C2441" s="2">
        <f>A2441+tshift</f>
        <v>0.39886474609375</v>
      </c>
      <c r="D2441" s="1">
        <v>-0.45172542120204501</v>
      </c>
    </row>
    <row r="2442" spans="1:4">
      <c r="A2442" s="2">
        <v>0.39892578125</v>
      </c>
      <c r="B2442" s="1">
        <v>0.52107451889881196</v>
      </c>
      <c r="C2442" s="2">
        <f>A2442+tshift</f>
        <v>0.39892578125</v>
      </c>
      <c r="D2442" s="1">
        <v>-0.47692955656236302</v>
      </c>
    </row>
    <row r="2443" spans="1:4">
      <c r="A2443" s="2">
        <v>0.39898681640625</v>
      </c>
      <c r="B2443" s="1">
        <v>0.53251303810339701</v>
      </c>
      <c r="C2443" s="2">
        <f>A2443+tshift</f>
        <v>0.39898681640625</v>
      </c>
      <c r="D2443" s="1">
        <v>-0.50138597347170299</v>
      </c>
    </row>
    <row r="2444" spans="1:4">
      <c r="A2444" s="2">
        <v>0.3990478515625</v>
      </c>
      <c r="B2444" s="1">
        <v>0.54131995183247805</v>
      </c>
      <c r="C2444" s="2">
        <f>A2444+tshift</f>
        <v>0.3990478515625</v>
      </c>
      <c r="D2444" s="1">
        <v>-0.52490188508239599</v>
      </c>
    </row>
    <row r="2445" spans="1:4">
      <c r="A2445" s="2">
        <v>0.39910888671875</v>
      </c>
      <c r="B2445" s="1">
        <v>0.54758615469985505</v>
      </c>
      <c r="C2445" s="2">
        <f>A2445+tshift</f>
        <v>0.39910888671875</v>
      </c>
      <c r="D2445" s="1">
        <v>-0.547295634322292</v>
      </c>
    </row>
    <row r="2446" spans="1:4">
      <c r="A2446" s="2">
        <v>0.399169921875</v>
      </c>
      <c r="B2446" s="1">
        <v>0.55145193757899102</v>
      </c>
      <c r="C2446" s="2">
        <f>A2446+tshift</f>
        <v>0.399169921875</v>
      </c>
      <c r="D2446" s="1">
        <v>-0.56840512264322496</v>
      </c>
    </row>
    <row r="2447" spans="1:4">
      <c r="A2447" s="2">
        <v>0.39923095703125</v>
      </c>
      <c r="B2447" s="1">
        <v>0.55309160827860104</v>
      </c>
      <c r="C2447" s="2">
        <f>A2447+tshift</f>
        <v>0.39923095703125</v>
      </c>
      <c r="D2447" s="1">
        <v>-0.58809413341628403</v>
      </c>
    </row>
    <row r="2448" spans="1:4">
      <c r="A2448" s="2">
        <v>0.3992919921875</v>
      </c>
      <c r="B2448" s="1">
        <v>0.55269727682542502</v>
      </c>
      <c r="C2448" s="2">
        <f>A2448+tshift</f>
        <v>0.3992919921875</v>
      </c>
      <c r="D2448" s="1">
        <v>-0.60625591153514602</v>
      </c>
    </row>
    <row r="2449" spans="1:4">
      <c r="A2449" s="2">
        <v>0.39935302734375</v>
      </c>
      <c r="B2449" s="1">
        <v>0.55046430827160497</v>
      </c>
      <c r="C2449" s="2">
        <f>A2449+tshift</f>
        <v>0.39935302734375</v>
      </c>
      <c r="D2449" s="1">
        <v>-0.62281373907103599</v>
      </c>
    </row>
    <row r="2450" spans="1:4">
      <c r="A2450" s="2">
        <v>0.3994140625</v>
      </c>
      <c r="B2450" s="1">
        <v>0.546580781564732</v>
      </c>
      <c r="C2450" s="2">
        <f>A2450+tshift</f>
        <v>0.3994140625</v>
      </c>
      <c r="D2450" s="1">
        <v>-0.63771866413832201</v>
      </c>
    </row>
    <row r="2451" spans="1:4">
      <c r="A2451" s="2">
        <v>0.39947509765625</v>
      </c>
      <c r="B2451" s="1">
        <v>0.54122264327311298</v>
      </c>
      <c r="C2451" s="2">
        <f>A2451+tshift</f>
        <v>0.39947509765625</v>
      </c>
      <c r="D2451" s="1">
        <v>-0.65094494491759303</v>
      </c>
    </row>
    <row r="2452" spans="1:4">
      <c r="A2452" s="2">
        <v>0.3995361328125</v>
      </c>
      <c r="B2452" s="1">
        <v>0.53455517593527802</v>
      </c>
      <c r="C2452" s="2">
        <f>A2452+tshift</f>
        <v>0.3995361328125</v>
      </c>
      <c r="D2452" s="1">
        <v>-0.66248409419801502</v>
      </c>
    </row>
    <row r="2453" spans="1:4">
      <c r="A2453" s="2">
        <v>0.39959716796875</v>
      </c>
      <c r="B2453" s="1">
        <v>0.52674019678467598</v>
      </c>
      <c r="C2453" s="2">
        <f>A2453+tshift</f>
        <v>0.39959716796875</v>
      </c>
      <c r="D2453" s="1">
        <v>-0.67233859349287695</v>
      </c>
    </row>
    <row r="2454" spans="1:4">
      <c r="A2454" s="2">
        <v>0.399658203125</v>
      </c>
      <c r="B2454" s="1">
        <v>0.51794737741266395</v>
      </c>
      <c r="C2454" s="2">
        <f>A2454+tshift</f>
        <v>0.399658203125</v>
      </c>
      <c r="D2454" s="1">
        <v>-0.68051635085083295</v>
      </c>
    </row>
    <row r="2455" spans="1:4">
      <c r="A2455" s="2">
        <v>0.39971923828125</v>
      </c>
      <c r="B2455" s="1">
        <v>0.50836739182268498</v>
      </c>
      <c r="C2455" s="2">
        <f>A2455+tshift</f>
        <v>0.39971923828125</v>
      </c>
      <c r="D2455" s="1">
        <v>-0.68702681445190295</v>
      </c>
    </row>
    <row r="2456" spans="1:4">
      <c r="A2456" s="2">
        <v>0.3997802734375</v>
      </c>
      <c r="B2456" s="1">
        <v>0.49822431648535498</v>
      </c>
      <c r="C2456" s="2">
        <f>A2456+tshift</f>
        <v>0.3997802734375</v>
      </c>
      <c r="D2456" s="1">
        <v>-0.69187938109018998</v>
      </c>
    </row>
    <row r="2457" spans="1:4">
      <c r="A2457" s="2">
        <v>0.39984130859375</v>
      </c>
      <c r="B2457" s="1">
        <v>0.48778485252366</v>
      </c>
      <c r="C2457" s="2">
        <f>A2457+tshift</f>
        <v>0.39984130859375</v>
      </c>
      <c r="D2457" s="1">
        <v>-0.69508439577851</v>
      </c>
    </row>
    <row r="2458" spans="1:4">
      <c r="A2458" s="2">
        <v>0.39990234375</v>
      </c>
      <c r="B2458" s="1">
        <v>0.477362472145338</v>
      </c>
      <c r="C2458" s="2">
        <f>A2458+tshift</f>
        <v>0.39990234375</v>
      </c>
      <c r="D2458" s="1">
        <v>-0.69665664452667997</v>
      </c>
    </row>
    <row r="2459" spans="1:4">
      <c r="A2459" s="2">
        <v>0.39996337890625</v>
      </c>
      <c r="B2459" s="1">
        <v>0.46731536866977302</v>
      </c>
      <c r="C2459" s="2">
        <f>A2459+tshift</f>
        <v>0.39996337890625</v>
      </c>
      <c r="D2459" s="1">
        <v>-0.69662082894098398</v>
      </c>
    </row>
    <row r="2460" spans="1:4">
      <c r="A2460" s="2">
        <v>0.4000244140625</v>
      </c>
      <c r="B2460" s="1">
        <v>0.45803796474399999</v>
      </c>
      <c r="C2460" s="2">
        <f>A2460+tshift</f>
        <v>0.4000244140625</v>
      </c>
      <c r="D2460" s="1">
        <v>-0.695018127058177</v>
      </c>
    </row>
    <row r="2461" spans="1:4">
      <c r="A2461" s="2">
        <v>0.40008544921875</v>
      </c>
      <c r="B2461" s="1">
        <v>0.449946608358327</v>
      </c>
      <c r="C2461" s="2">
        <f>A2461+tshift</f>
        <v>0.40008544921875</v>
      </c>
      <c r="D2461" s="1">
        <v>-0.69191265778379296</v>
      </c>
    </row>
    <row r="2462" spans="1:4">
      <c r="A2462" s="2">
        <v>0.400146484375</v>
      </c>
      <c r="B2462" s="1">
        <v>0.44346087090920799</v>
      </c>
      <c r="C2462" s="2">
        <f>A2462+tshift</f>
        <v>0.400146484375</v>
      </c>
      <c r="D2462" s="1">
        <v>-0.68739656828643003</v>
      </c>
    </row>
    <row r="2463" spans="1:4">
      <c r="A2463" s="2">
        <v>0.40020751953125</v>
      </c>
      <c r="B2463" s="1">
        <v>0.43898245625883298</v>
      </c>
      <c r="C2463" s="2">
        <f>A2463+tshift</f>
        <v>0.40020751953125</v>
      </c>
      <c r="D2463" s="1">
        <v>-0.68159261205101995</v>
      </c>
    </row>
    <row r="2464" spans="1:4">
      <c r="A2464" s="2">
        <v>0.4002685546875</v>
      </c>
      <c r="B2464" s="1">
        <v>0.43687407996301902</v>
      </c>
      <c r="C2464" s="2">
        <f>A2464+tshift</f>
        <v>0.4002685546875</v>
      </c>
      <c r="D2464" s="1">
        <v>-0.67465345319141601</v>
      </c>
    </row>
    <row r="2465" spans="1:4">
      <c r="A2465" s="2">
        <v>0.40032958984375</v>
      </c>
      <c r="B2465" s="1">
        <v>0.43744074435567498</v>
      </c>
      <c r="C2465" s="2">
        <f>A2465+tshift</f>
        <v>0.40032958984375</v>
      </c>
      <c r="D2465" s="1">
        <v>-0.66675744586118502</v>
      </c>
    </row>
    <row r="2466" spans="1:4">
      <c r="A2466" s="2">
        <v>0.400390625</v>
      </c>
      <c r="B2466" s="1">
        <v>0.44091552934304901</v>
      </c>
      <c r="C2466" s="2">
        <f>A2466+tshift</f>
        <v>0.400390625</v>
      </c>
      <c r="D2466" s="1">
        <v>-0.65810120411556505</v>
      </c>
    </row>
    <row r="2467" spans="1:4">
      <c r="A2467" s="2">
        <v>0.40045166015625</v>
      </c>
      <c r="B2467" s="1">
        <v>0.44745132364113699</v>
      </c>
      <c r="C2467" s="2">
        <f>A2467+tshift</f>
        <v>0.40045166015625</v>
      </c>
      <c r="D2467" s="1">
        <v>-0.64888978284324395</v>
      </c>
    </row>
    <row r="2468" spans="1:4">
      <c r="A2468" s="2">
        <v>0.4005126953125</v>
      </c>
      <c r="B2468" s="1">
        <v>0.45711901910953501</v>
      </c>
      <c r="C2468" s="2">
        <f>A2468+tshift</f>
        <v>0.4005126953125</v>
      </c>
      <c r="D2468" s="1">
        <v>-0.63932564425586902</v>
      </c>
    </row>
    <row r="2469" spans="1:4">
      <c r="A2469" s="2">
        <v>0.40057373046875</v>
      </c>
      <c r="B2469" s="1">
        <v>0.46991182851649299</v>
      </c>
      <c r="C2469" s="2">
        <f>A2469+tshift</f>
        <v>0.40057373046875</v>
      </c>
      <c r="D2469" s="1">
        <v>-0.62959776000645395</v>
      </c>
    </row>
    <row r="2470" spans="1:4">
      <c r="A2470" s="2">
        <v>0.400634765625</v>
      </c>
      <c r="B2470" s="1">
        <v>0.48575468243131098</v>
      </c>
      <c r="C2470" s="2">
        <f>A2470+tshift</f>
        <v>0.400634765625</v>
      </c>
      <c r="D2470" s="1">
        <v>-0.61987219073593303</v>
      </c>
    </row>
    <row r="2471" spans="1:4">
      <c r="A2471" s="2">
        <v>0.40069580078125</v>
      </c>
      <c r="B2471" s="1">
        <v>0.50451713230360995</v>
      </c>
      <c r="C2471" s="2">
        <f>A2471+tshift</f>
        <v>0.40069580078125</v>
      </c>
      <c r="D2471" s="1">
        <v>-0.61028527449089698</v>
      </c>
    </row>
    <row r="2472" spans="1:4">
      <c r="A2472" s="2">
        <v>0.4007568359375</v>
      </c>
      <c r="B2472" s="1">
        <v>0.52602788240943299</v>
      </c>
      <c r="C2472" s="2">
        <f>A2472+tshift</f>
        <v>0.4007568359375</v>
      </c>
      <c r="D2472" s="1">
        <v>-0.60094014094098402</v>
      </c>
    </row>
    <row r="2473" spans="1:4">
      <c r="A2473" s="2">
        <v>0.40081787109375</v>
      </c>
      <c r="B2473" s="1">
        <v>0.55008903619664495</v>
      </c>
      <c r="C2473" s="2">
        <f>A2473+tshift</f>
        <v>0.40081787109375</v>
      </c>
      <c r="D2473" s="1">
        <v>-0.59190671174160203</v>
      </c>
    </row>
    <row r="2474" spans="1:4">
      <c r="A2474" s="2">
        <v>0.40087890625</v>
      </c>
      <c r="B2474" s="1">
        <v>0.57648829964311099</v>
      </c>
      <c r="C2474" s="2">
        <f>A2474+tshift</f>
        <v>0.40087890625</v>
      </c>
      <c r="D2474" s="1">
        <v>-0.58322478782591303</v>
      </c>
    </row>
    <row r="2475" spans="1:4">
      <c r="A2475" s="2">
        <v>0.40093994140625</v>
      </c>
      <c r="B2475" s="1">
        <v>0.60500763370298805</v>
      </c>
      <c r="C2475" s="2">
        <f>A2475+tshift</f>
        <v>0.40093994140625</v>
      </c>
      <c r="D2475" s="1">
        <v>-0.57490940815699498</v>
      </c>
    </row>
    <row r="2476" spans="1:4">
      <c r="A2476" s="2">
        <v>0.4010009765625</v>
      </c>
      <c r="B2476" s="1">
        <v>0.63542723039620896</v>
      </c>
      <c r="C2476" s="2">
        <f>A2476+tshift</f>
        <v>0.4010009765625</v>
      </c>
      <c r="D2476" s="1">
        <v>-0.56695744824151595</v>
      </c>
    </row>
    <row r="2477" spans="1:4">
      <c r="A2477" s="2">
        <v>0.40106201171875</v>
      </c>
      <c r="B2477" s="1">
        <v>0.66752432719282995</v>
      </c>
      <c r="C2477" s="2">
        <f>A2477+tshift</f>
        <v>0.40106201171875</v>
      </c>
      <c r="D2477" s="1">
        <v>-0.55935438185044695</v>
      </c>
    </row>
    <row r="2478" spans="1:4">
      <c r="A2478" s="2">
        <v>0.401123046875</v>
      </c>
      <c r="B2478" s="1">
        <v>0.70106724315838997</v>
      </c>
      <c r="C2478" s="2">
        <f>A2478+tshift</f>
        <v>0.401123046875</v>
      </c>
      <c r="D2478" s="1">
        <v>-0.552080217676992</v>
      </c>
    </row>
    <row r="2479" spans="1:4">
      <c r="A2479" s="2">
        <v>0.40118408203125</v>
      </c>
      <c r="B2479" s="1">
        <v>0.73580587076459403</v>
      </c>
      <c r="C2479" s="2">
        <f>A2479+tshift</f>
        <v>0.40118408203125</v>
      </c>
      <c r="D2479" s="1">
        <v>-0.545113816263324</v>
      </c>
    </row>
    <row r="2480" spans="1:4">
      <c r="A2480" s="2">
        <v>0.4012451171875</v>
      </c>
      <c r="B2480" s="1">
        <v>0.77146045713262501</v>
      </c>
      <c r="C2480" s="2">
        <f>A2480+tshift</f>
        <v>0.4012451171875</v>
      </c>
      <c r="D2480" s="1">
        <v>-0.53843506246325301</v>
      </c>
    </row>
    <row r="2481" spans="1:4">
      <c r="A2481" s="2">
        <v>0.40130615234375</v>
      </c>
      <c r="B2481" s="1">
        <v>0.80771082015911699</v>
      </c>
      <c r="C2481" s="2">
        <f>A2481+tshift</f>
        <v>0.40130615234375</v>
      </c>
      <c r="D2481" s="1">
        <v>-0.532024695522193</v>
      </c>
    </row>
    <row r="2482" spans="1:4">
      <c r="A2482" s="2">
        <v>0.4013671875</v>
      </c>
      <c r="B2482" s="1">
        <v>0.844188200612072</v>
      </c>
      <c r="C2482" s="2">
        <f>A2482+tshift</f>
        <v>0.4013671875</v>
      </c>
      <c r="D2482" s="1">
        <v>-0.52586195173450201</v>
      </c>
    </row>
    <row r="2483" spans="1:4">
      <c r="A2483" s="2">
        <v>0.40142822265625</v>
      </c>
      <c r="B2483" s="1">
        <v>0.88047172097327997</v>
      </c>
      <c r="C2483" s="2">
        <f>A2483+tshift</f>
        <v>0.40142822265625</v>
      </c>
      <c r="D2483" s="1">
        <v>-0.51992050102806397</v>
      </c>
    </row>
    <row r="2484" spans="1:4">
      <c r="A2484" s="2">
        <v>0.4014892578125</v>
      </c>
      <c r="B2484" s="1">
        <v>0.91609088708488495</v>
      </c>
      <c r="C2484" s="2">
        <f>A2484+tshift</f>
        <v>0.4014892578125</v>
      </c>
      <c r="D2484" s="1">
        <v>-0.51416343075206705</v>
      </c>
    </row>
    <row r="2485" spans="1:4">
      <c r="A2485" s="2">
        <v>0.40155029296875</v>
      </c>
      <c r="B2485" s="1">
        <v>0.95053478465279695</v>
      </c>
      <c r="C2485" s="2">
        <f>A2485+tshift</f>
        <v>0.40155029296875</v>
      </c>
      <c r="D2485" s="1">
        <v>-0.50853822817302496</v>
      </c>
    </row>
    <row r="2486" spans="1:4">
      <c r="A2486" s="2">
        <v>0.401611328125</v>
      </c>
      <c r="B2486" s="1">
        <v>0.98326767060256004</v>
      </c>
      <c r="C2486" s="2">
        <f>A2486+tshift</f>
        <v>0.401611328125</v>
      </c>
      <c r="D2486" s="1">
        <v>-0.50297278345724095</v>
      </c>
    </row>
    <row r="2487" spans="1:4">
      <c r="A2487" s="2">
        <v>0.40167236328125</v>
      </c>
      <c r="B2487" s="1">
        <v>1.0137496391501499</v>
      </c>
      <c r="C2487" s="2">
        <f>A2487+tshift</f>
        <v>0.40167236328125</v>
      </c>
      <c r="D2487" s="1">
        <v>-0.49737334692958501</v>
      </c>
    </row>
    <row r="2488" spans="1:4">
      <c r="A2488" s="2">
        <v>0.4017333984375</v>
      </c>
      <c r="B2488" s="1">
        <v>1.0414601263679399</v>
      </c>
      <c r="C2488" s="2">
        <f>A2488+tshift</f>
        <v>0.4017333984375</v>
      </c>
      <c r="D2488" s="1">
        <v>-0.49162515189290301</v>
      </c>
    </row>
    <row r="2489" spans="1:4">
      <c r="A2489" s="2">
        <v>0.40179443359375</v>
      </c>
      <c r="B2489" s="1">
        <v>1.0659214207284899</v>
      </c>
      <c r="C2489" s="2">
        <f>A2489+tshift</f>
        <v>0.40179443359375</v>
      </c>
      <c r="D2489" s="1">
        <v>-0.48559606654260101</v>
      </c>
    </row>
    <row r="2490" spans="1:4">
      <c r="A2490" s="2">
        <v>0.40185546875</v>
      </c>
      <c r="B2490" s="1">
        <v>1.0867192218833801</v>
      </c>
      <c r="C2490" s="2">
        <f>A2490+tshift</f>
        <v>0.40185546875</v>
      </c>
      <c r="D2490" s="1">
        <v>-0.47914317091719999</v>
      </c>
    </row>
    <row r="2491" spans="1:4">
      <c r="A2491" s="2">
        <v>0.40191650390625</v>
      </c>
      <c r="B2491" s="1">
        <v>1.10351769155084</v>
      </c>
      <c r="C2491" s="2">
        <f>A2491+tshift</f>
        <v>0.40191650390625</v>
      </c>
      <c r="D2491" s="1">
        <v>-0.47212165006352003</v>
      </c>
    </row>
    <row r="2492" spans="1:4">
      <c r="A2492" s="2">
        <v>0.4019775390625</v>
      </c>
      <c r="B2492" s="1">
        <v>1.1160673464278901</v>
      </c>
      <c r="C2492" s="2">
        <f>A2492+tshift</f>
        <v>0.4019775390625</v>
      </c>
      <c r="D2492" s="1">
        <v>-0.46439498256857897</v>
      </c>
    </row>
    <row r="2493" spans="1:4">
      <c r="A2493" s="2">
        <v>0.40203857421875</v>
      </c>
      <c r="B2493" s="1">
        <v>1.1242053889787</v>
      </c>
      <c r="C2493" s="2">
        <f>A2493+tshift</f>
        <v>0.40203857421875</v>
      </c>
      <c r="D2493" s="1">
        <v>-0.45584515821150501</v>
      </c>
    </row>
    <row r="2494" spans="1:4">
      <c r="A2494" s="2">
        <v>0.402099609375</v>
      </c>
      <c r="B2494" s="1">
        <v>1.12784932005023</v>
      </c>
      <c r="C2494" s="2">
        <f>A2494+tshift</f>
        <v>0.402099609375</v>
      </c>
      <c r="D2494" s="1">
        <v>-0.44638159205199002</v>
      </c>
    </row>
    <row r="2495" spans="1:4">
      <c r="A2495" s="2">
        <v>0.40216064453125</v>
      </c>
      <c r="B2495" s="1">
        <v>1.12698558228927</v>
      </c>
      <c r="C2495" s="2">
        <f>A2495+tshift</f>
        <v>0.40216064453125</v>
      </c>
      <c r="D2495" s="1">
        <v>-0.43594752793841801</v>
      </c>
    </row>
    <row r="2496" spans="1:4">
      <c r="A2496" s="2">
        <v>0.4022216796875</v>
      </c>
      <c r="B2496" s="1">
        <v>1.1216554164099</v>
      </c>
      <c r="C2496" s="2">
        <f>A2496+tshift</f>
        <v>0.4022216796875</v>
      </c>
      <c r="D2496" s="1">
        <v>-0.42452304992768602</v>
      </c>
    </row>
    <row r="2497" spans="1:4">
      <c r="A2497" s="2">
        <v>0.40228271484375</v>
      </c>
      <c r="B2497" s="1">
        <v>1.1119401670621401</v>
      </c>
      <c r="C2497" s="2">
        <f>A2497+tshift</f>
        <v>0.40228271484375</v>
      </c>
      <c r="D2497" s="1">
        <v>-0.41212430328248101</v>
      </c>
    </row>
    <row r="2498" spans="1:4">
      <c r="A2498" s="2">
        <v>0.40234375</v>
      </c>
      <c r="B2498" s="1">
        <v>1.0979480779803299</v>
      </c>
      <c r="C2498" s="2">
        <f>A2498+tshift</f>
        <v>0.40234375</v>
      </c>
      <c r="D2498" s="1">
        <v>-0.39879907510378898</v>
      </c>
    </row>
    <row r="2499" spans="1:4">
      <c r="A2499" s="2">
        <v>0.40240478515625</v>
      </c>
      <c r="B2499" s="1">
        <v>1.0798042319927501</v>
      </c>
      <c r="C2499" s="2">
        <f>A2499+tshift</f>
        <v>0.40240478515625</v>
      </c>
      <c r="D2499" s="1">
        <v>-0.384619391621565</v>
      </c>
    </row>
    <row r="2500" spans="1:4">
      <c r="A2500" s="2">
        <v>0.4024658203125</v>
      </c>
      <c r="B2500" s="1">
        <v>1.05764477439746</v>
      </c>
      <c r="C2500" s="2">
        <f>A2500+tshift</f>
        <v>0.4024658203125</v>
      </c>
      <c r="D2500" s="1">
        <v>-0.36967218614229402</v>
      </c>
    </row>
    <row r="2501" spans="1:4">
      <c r="A2501" s="2">
        <v>0.40252685546875</v>
      </c>
      <c r="B2501" s="1">
        <v>1.03161595228322</v>
      </c>
      <c r="C2501" s="2">
        <f>A2501+tshift</f>
        <v>0.40252685546875</v>
      </c>
      <c r="D2501" s="1">
        <v>-0.35404935724733699</v>
      </c>
    </row>
    <row r="2502" spans="1:4">
      <c r="A2502" s="2">
        <v>0.402587890625</v>
      </c>
      <c r="B2502" s="1">
        <v>1.0018778048038699</v>
      </c>
      <c r="C2502" s="2">
        <f>A2502+tshift</f>
        <v>0.402587890625</v>
      </c>
      <c r="D2502" s="1">
        <v>-0.33783863694470101</v>
      </c>
    </row>
    <row r="2503" spans="1:4">
      <c r="A2503" s="2">
        <v>0.40264892578125</v>
      </c>
      <c r="B2503" s="1">
        <v>0.968611574626006</v>
      </c>
      <c r="C2503" s="2">
        <f>A2503+tshift</f>
        <v>0.40264892578125</v>
      </c>
      <c r="D2503" s="1">
        <v>-0.32111656267886901</v>
      </c>
    </row>
    <row r="2504" spans="1:4">
      <c r="A2504" s="2">
        <v>0.4027099609375</v>
      </c>
      <c r="B2504" s="1">
        <v>0.932029234218824</v>
      </c>
      <c r="C2504" s="2">
        <f>A2504+tshift</f>
        <v>0.4027099609375</v>
      </c>
      <c r="D2504" s="1">
        <v>-0.30394447804608499</v>
      </c>
    </row>
    <row r="2505" spans="1:4">
      <c r="A2505" s="2">
        <v>0.40277099609375</v>
      </c>
      <c r="B2505" s="1">
        <v>0.89238314243018502</v>
      </c>
      <c r="C2505" s="2">
        <f>A2505+tshift</f>
        <v>0.40277099609375</v>
      </c>
      <c r="D2505" s="1">
        <v>-0.286367937640923</v>
      </c>
    </row>
    <row r="2506" spans="1:4">
      <c r="A2506" s="2">
        <v>0.40283203125</v>
      </c>
      <c r="B2506" s="1">
        <v>0.84997383869216603</v>
      </c>
      <c r="C2506" s="2">
        <f>A2506+tshift</f>
        <v>0.40283203125</v>
      </c>
      <c r="D2506" s="1">
        <v>-0.26841927654366998</v>
      </c>
    </row>
    <row r="2507" spans="1:4">
      <c r="A2507" s="2">
        <v>0.40289306640625</v>
      </c>
      <c r="B2507" s="1">
        <v>0.805154269339732</v>
      </c>
      <c r="C2507" s="2">
        <f>A2507+tshift</f>
        <v>0.40289306640625</v>
      </c>
      <c r="D2507" s="1">
        <v>-0.25012256355676998</v>
      </c>
    </row>
    <row r="2508" spans="1:4">
      <c r="A2508" s="2">
        <v>0.4029541015625</v>
      </c>
      <c r="B2508" s="1">
        <v>0.75832925345905899</v>
      </c>
      <c r="C2508" s="2">
        <f>A2508+tshift</f>
        <v>0.4029541015625</v>
      </c>
      <c r="D2508" s="1">
        <v>-0.23149982242789999</v>
      </c>
    </row>
    <row r="2509" spans="1:4">
      <c r="A2509" s="2">
        <v>0.40301513671875</v>
      </c>
      <c r="B2509" s="1">
        <v>0.70994967162590195</v>
      </c>
      <c r="C2509" s="2">
        <f>A2509+tshift</f>
        <v>0.40301513671875</v>
      </c>
      <c r="D2509" s="1">
        <v>-0.21257733210545501</v>
      </c>
    </row>
    <row r="2510" spans="1:4">
      <c r="A2510" s="2">
        <v>0.403076171875</v>
      </c>
      <c r="B2510" s="1">
        <v>0.66050155588416504</v>
      </c>
      <c r="C2510" s="2">
        <f>A2510+tshift</f>
        <v>0.403076171875</v>
      </c>
      <c r="D2510" s="1">
        <v>-0.193390945756755</v>
      </c>
    </row>
    <row r="2511" spans="1:4">
      <c r="A2511" s="2">
        <v>0.40313720703125</v>
      </c>
      <c r="B2511" s="1">
        <v>0.61049083633555901</v>
      </c>
      <c r="C2511" s="2">
        <f>A2511+tshift</f>
        <v>0.40313720703125</v>
      </c>
      <c r="D2511" s="1">
        <v>-0.173989597372433</v>
      </c>
    </row>
    <row r="2512" spans="1:4">
      <c r="A2512" s="2">
        <v>0.4031982421875</v>
      </c>
      <c r="B2512" s="1">
        <v>0.56042496255430196</v>
      </c>
      <c r="C2512" s="2">
        <f>A2512+tshift</f>
        <v>0.4031982421875</v>
      </c>
      <c r="D2512" s="1">
        <v>-0.15443643599603399</v>
      </c>
    </row>
    <row r="2513" spans="1:4">
      <c r="A2513" s="2">
        <v>0.40325927734375</v>
      </c>
      <c r="B2513" s="1">
        <v>0.51079303560043199</v>
      </c>
      <c r="C2513" s="2">
        <f>A2513+tshift</f>
        <v>0.40325927734375</v>
      </c>
      <c r="D2513" s="1">
        <v>-0.13480733885571899</v>
      </c>
    </row>
    <row r="2514" spans="1:4">
      <c r="A2514" s="2">
        <v>0.4033203125</v>
      </c>
      <c r="B2514" s="1">
        <v>0.46204642609784602</v>
      </c>
      <c r="C2514" s="2">
        <f>A2514+tshift</f>
        <v>0.4033203125</v>
      </c>
      <c r="D2514" s="1">
        <v>-0.11518692833286399</v>
      </c>
    </row>
    <row r="2515" spans="1:4">
      <c r="A2515" s="2">
        <v>0.40338134765625</v>
      </c>
      <c r="B2515" s="1">
        <v>0.41458199333384899</v>
      </c>
      <c r="C2515" s="2">
        <f>A2515+tshift</f>
        <v>0.40338134765625</v>
      </c>
      <c r="D2515" s="1">
        <v>-9.5662626980171403E-2</v>
      </c>
    </row>
    <row r="2516" spans="1:4">
      <c r="A2516" s="2">
        <v>0.4034423828125</v>
      </c>
      <c r="B2516" s="1">
        <v>0.36872988473627399</v>
      </c>
      <c r="C2516" s="2">
        <f>A2516+tshift</f>
        <v>0.4034423828125</v>
      </c>
      <c r="D2516" s="1">
        <v>-7.6317618940056203E-2</v>
      </c>
    </row>
    <row r="2517" spans="1:4">
      <c r="A2517" s="2">
        <v>0.40350341796875</v>
      </c>
      <c r="B2517" s="1">
        <v>0.32474747600797299</v>
      </c>
      <c r="C2517" s="2">
        <f>A2517+tshift</f>
        <v>0.40350341796875</v>
      </c>
      <c r="D2517" s="1">
        <v>-5.7223752127668899E-2</v>
      </c>
    </row>
    <row r="2518" spans="1:4">
      <c r="A2518" s="2">
        <v>0.403564453125</v>
      </c>
      <c r="B2518" s="1">
        <v>0.28282029113068102</v>
      </c>
      <c r="C2518" s="2">
        <f>A2518+tshift</f>
        <v>0.403564453125</v>
      </c>
      <c r="D2518" s="1">
        <v>-3.8435417467257101E-2</v>
      </c>
    </row>
    <row r="2519" spans="1:4">
      <c r="A2519" s="2">
        <v>0.40362548828125</v>
      </c>
      <c r="B2519" s="1">
        <v>0.24306972432423701</v>
      </c>
      <c r="C2519" s="2">
        <f>A2519+tshift</f>
        <v>0.40362548828125</v>
      </c>
      <c r="D2519" s="1">
        <v>-1.9985306298677102E-2</v>
      </c>
    </row>
    <row r="2520" spans="1:4">
      <c r="A2520" s="2">
        <v>0.4036865234375</v>
      </c>
      <c r="B2520" s="1">
        <v>0.20556623352374001</v>
      </c>
      <c r="C2520" s="2">
        <f>A2520+tshift</f>
        <v>0.4036865234375</v>
      </c>
      <c r="D2520" s="1">
        <v>-1.8826803362690799E-3</v>
      </c>
    </row>
    <row r="2521" spans="1:4">
      <c r="A2521" s="2">
        <v>0.40374755859375</v>
      </c>
      <c r="B2521" s="1">
        <v>0.17034569186832699</v>
      </c>
      <c r="C2521" s="2">
        <f>A2521+tshift</f>
        <v>0.40374755859375</v>
      </c>
      <c r="D2521" s="1">
        <v>1.58855651742771E-2</v>
      </c>
    </row>
    <row r="2522" spans="1:4">
      <c r="A2522" s="2">
        <v>0.40380859375</v>
      </c>
      <c r="B2522" s="1">
        <v>0.13742602873121901</v>
      </c>
      <c r="C2522" s="2">
        <f>A2522+tshift</f>
        <v>0.40380859375</v>
      </c>
      <c r="D2522" s="1">
        <v>3.3351136645343102E-2</v>
      </c>
    </row>
    <row r="2523" spans="1:4">
      <c r="A2523" s="2">
        <v>0.40386962890625</v>
      </c>
      <c r="B2523" s="1">
        <v>0.106821276032531</v>
      </c>
      <c r="C2523" s="2">
        <f>A2523+tshift</f>
        <v>0.40386962890625</v>
      </c>
      <c r="D2523" s="1">
        <v>5.0558334898777001E-2</v>
      </c>
    </row>
    <row r="2524" spans="1:4">
      <c r="A2524" s="2">
        <v>0.4039306640625</v>
      </c>
      <c r="B2524" s="1">
        <v>7.8550676527082405E-2</v>
      </c>
      <c r="C2524" s="2">
        <f>A2524+tshift</f>
        <v>0.4039306640625</v>
      </c>
      <c r="D2524" s="1">
        <v>6.7556608821880804E-2</v>
      </c>
    </row>
    <row r="2525" spans="1:4">
      <c r="A2525" s="2">
        <v>0.40399169921875</v>
      </c>
      <c r="B2525" s="1">
        <v>5.2641517029964897E-2</v>
      </c>
      <c r="C2525" s="2">
        <f>A2525+tshift</f>
        <v>0.40399169921875</v>
      </c>
      <c r="D2525" s="1">
        <v>8.4392729626634397E-2</v>
      </c>
    </row>
    <row r="2526" spans="1:4">
      <c r="A2526" s="2">
        <v>0.404052734375</v>
      </c>
      <c r="B2526" s="1">
        <v>2.91255635127762E-2</v>
      </c>
      <c r="C2526" s="2">
        <f>A2526+tshift</f>
        <v>0.404052734375</v>
      </c>
      <c r="D2526" s="1">
        <v>0.10110376045273201</v>
      </c>
    </row>
    <row r="2527" spans="1:4">
      <c r="A2527" s="2">
        <v>0.40411376953125</v>
      </c>
      <c r="B2527" s="1">
        <v>8.0300806805719098E-3</v>
      </c>
      <c r="C2527" s="2">
        <f>A2527+tshift</f>
        <v>0.40411376953125</v>
      </c>
      <c r="D2527" s="1">
        <v>0.117711943036634</v>
      </c>
    </row>
    <row r="2528" spans="1:4">
      <c r="A2528" s="2">
        <v>0.4041748046875</v>
      </c>
      <c r="B2528" s="1">
        <v>-1.0634773468056699E-2</v>
      </c>
      <c r="C2528" s="2">
        <f>A2528+tshift</f>
        <v>0.4041748046875</v>
      </c>
      <c r="D2528" s="1">
        <v>0.134222369687368</v>
      </c>
    </row>
    <row r="2529" spans="1:4">
      <c r="A2529" s="2">
        <v>0.40423583984375</v>
      </c>
      <c r="B2529" s="1">
        <v>-2.6889920018342998E-2</v>
      </c>
      <c r="C2529" s="2">
        <f>A2529+tshift</f>
        <v>0.40423583984375</v>
      </c>
      <c r="D2529" s="1">
        <v>0.15062386626386501</v>
      </c>
    </row>
    <row r="2530" spans="1:4">
      <c r="A2530" s="2">
        <v>0.404296875</v>
      </c>
      <c r="B2530" s="1">
        <v>-4.0800325547027602E-2</v>
      </c>
      <c r="C2530" s="2">
        <f>A2530+tshift</f>
        <v>0.404296875</v>
      </c>
      <c r="D2530" s="1">
        <v>0.16689297070803499</v>
      </c>
    </row>
    <row r="2531" spans="1:4">
      <c r="A2531" s="2">
        <v>0.40435791015625</v>
      </c>
      <c r="B2531" s="1">
        <v>-5.2484824156627197E-2</v>
      </c>
      <c r="C2531" s="2">
        <f>A2531+tshift</f>
        <v>0.40435791015625</v>
      </c>
      <c r="D2531" s="1">
        <v>0.18300036657438101</v>
      </c>
    </row>
    <row r="2532" spans="1:4">
      <c r="A2532" s="2">
        <v>0.4044189453125</v>
      </c>
      <c r="B2532" s="1">
        <v>-6.2121151872445698E-2</v>
      </c>
      <c r="C2532" s="2">
        <f>A2532+tshift</f>
        <v>0.4044189453125</v>
      </c>
      <c r="D2532" s="1">
        <v>0.19891872510303299</v>
      </c>
    </row>
    <row r="2533" spans="1:4">
      <c r="A2533" s="2">
        <v>0.40447998046875</v>
      </c>
      <c r="B2533" s="1">
        <v>-6.9945204018143095E-2</v>
      </c>
      <c r="C2533" s="2">
        <f>A2533+tshift</f>
        <v>0.40447998046875</v>
      </c>
      <c r="D2533" s="1">
        <v>0.214630695587502</v>
      </c>
    </row>
    <row r="2534" spans="1:4">
      <c r="A2534" s="2">
        <v>0.404541015625</v>
      </c>
      <c r="B2534" s="1">
        <v>-7.6244319540684793E-2</v>
      </c>
      <c r="C2534" s="2">
        <f>A2534+tshift</f>
        <v>0.404541015625</v>
      </c>
      <c r="D2534" s="1">
        <v>0.23013576985341999</v>
      </c>
    </row>
    <row r="2535" spans="1:4">
      <c r="A2535" s="2">
        <v>0.40460205078125</v>
      </c>
      <c r="B2535" s="1">
        <v>-8.1345276339667899E-2</v>
      </c>
      <c r="C2535" s="2">
        <f>A2535+tshift</f>
        <v>0.40460205078125</v>
      </c>
      <c r="D2535" s="1">
        <v>0.24545490377193499</v>
      </c>
    </row>
    <row r="2536" spans="1:4">
      <c r="A2536" s="2">
        <v>0.4046630859375</v>
      </c>
      <c r="B2536" s="1">
        <v>-8.5598439653422301E-2</v>
      </c>
      <c r="C2536" s="2">
        <f>A2536+tshift</f>
        <v>0.4046630859375</v>
      </c>
      <c r="D2536" s="1">
        <v>0.26063209718930802</v>
      </c>
    </row>
    <row r="2537" spans="1:4">
      <c r="A2537" s="2">
        <v>0.40472412109375</v>
      </c>
      <c r="B2537" s="1">
        <v>-8.9359923949420106E-2</v>
      </c>
      <c r="C2537" s="2">
        <f>A2537+tshift</f>
        <v>0.40472412109375</v>
      </c>
      <c r="D2537" s="1">
        <v>0.275732597220401</v>
      </c>
    </row>
    <row r="2538" spans="1:4">
      <c r="A2538" s="2">
        <v>0.40478515625</v>
      </c>
      <c r="B2538" s="1">
        <v>-9.2973694780429203E-2</v>
      </c>
      <c r="C2538" s="2">
        <f>A2538+tshift</f>
        <v>0.40478515625</v>
      </c>
      <c r="D2538" s="1">
        <v>0.29083792988211599</v>
      </c>
    </row>
    <row r="2539" spans="1:4">
      <c r="A2539" s="2">
        <v>0.40484619140625</v>
      </c>
      <c r="B2539" s="1">
        <v>-9.6755385296816501E-2</v>
      </c>
      <c r="C2539" s="2">
        <f>A2539+tshift</f>
        <v>0.40484619140625</v>
      </c>
      <c r="D2539" s="1">
        <v>0.30603848302115599</v>
      </c>
    </row>
    <row r="2540" spans="1:4">
      <c r="A2540" s="2">
        <v>0.4049072265625</v>
      </c>
      <c r="B2540" s="1">
        <v>-0.100979317368529</v>
      </c>
      <c r="C2540" s="2">
        <f>A2540+tshift</f>
        <v>0.4049072265625</v>
      </c>
      <c r="D2540" s="1">
        <v>0.32142476014624799</v>
      </c>
    </row>
    <row r="2541" spans="1:4">
      <c r="A2541" s="2">
        <v>0.40496826171875</v>
      </c>
      <c r="B2541" s="1">
        <v>-0.105869824210472</v>
      </c>
      <c r="C2541" s="2">
        <f>A2541+tshift</f>
        <v>0.40496826171875</v>
      </c>
      <c r="D2541" s="1">
        <v>0.33707861211903001</v>
      </c>
    </row>
    <row r="2542" spans="1:4">
      <c r="A2542" s="2">
        <v>0.405029296875</v>
      </c>
      <c r="B2542" s="1">
        <v>-0.11159752586433901</v>
      </c>
      <c r="C2542" s="2">
        <f>A2542+tshift</f>
        <v>0.405029296875</v>
      </c>
      <c r="D2542" s="1">
        <v>0.353065701213578</v>
      </c>
    </row>
    <row r="2543" spans="1:4">
      <c r="A2543" s="2">
        <v>0.40509033203125</v>
      </c>
      <c r="B2543" s="1">
        <v>-0.11828076539605301</v>
      </c>
      <c r="C2543" s="2">
        <f>A2543+tshift</f>
        <v>0.40509033203125</v>
      </c>
      <c r="D2543" s="1">
        <v>0.36943019876803601</v>
      </c>
    </row>
    <row r="2544" spans="1:4">
      <c r="A2544" s="2">
        <v>0.4051513671875</v>
      </c>
      <c r="B2544" s="1">
        <v>-0.12599195075546199</v>
      </c>
      <c r="C2544" s="2">
        <f>A2544+tshift</f>
        <v>0.4051513671875</v>
      </c>
      <c r="D2544" s="1">
        <v>0.38619232026735401</v>
      </c>
    </row>
    <row r="2545" spans="1:4">
      <c r="A2545" s="2">
        <v>0.40521240234375</v>
      </c>
      <c r="B2545" s="1">
        <v>-0.134768003996172</v>
      </c>
      <c r="C2545" s="2">
        <f>A2545+tshift</f>
        <v>0.40521240234375</v>
      </c>
      <c r="D2545" s="1">
        <v>0.40334882555635898</v>
      </c>
    </row>
    <row r="2546" spans="1:4">
      <c r="A2546" s="2">
        <v>0.4052734375</v>
      </c>
      <c r="B2546" s="1">
        <v>-0.14462352402213499</v>
      </c>
      <c r="C2546" s="2">
        <f>A2546+tshift</f>
        <v>0.4052734375</v>
      </c>
      <c r="D2546" s="1">
        <v>0.42087614380607102</v>
      </c>
    </row>
    <row r="2547" spans="1:4">
      <c r="A2547" s="2">
        <v>0.40533447265625</v>
      </c>
      <c r="B2547" s="1">
        <v>-0.15556478128662099</v>
      </c>
      <c r="C2547" s="2">
        <f>A2547+tshift</f>
        <v>0.40533447265625</v>
      </c>
      <c r="D2547" s="1">
        <v>0.43873540226822599</v>
      </c>
    </row>
    <row r="2548" spans="1:4">
      <c r="A2548" s="2">
        <v>0.4053955078125</v>
      </c>
      <c r="B2548" s="1">
        <v>-0.16760243104092601</v>
      </c>
      <c r="C2548" s="2">
        <f>A2548+tshift</f>
        <v>0.4053955078125</v>
      </c>
      <c r="D2548" s="1">
        <v>0.45687840030807803</v>
      </c>
    </row>
    <row r="2549" spans="1:4">
      <c r="A2549" s="2">
        <v>0.40545654296875</v>
      </c>
      <c r="B2549" s="1">
        <v>-0.18076089585395799</v>
      </c>
      <c r="C2549" s="2">
        <f>A2549+tshift</f>
        <v>0.40545654296875</v>
      </c>
      <c r="D2549" s="1">
        <v>0.47525350080280598</v>
      </c>
    </row>
    <row r="2550" spans="1:4">
      <c r="A2550" s="2">
        <v>0.405517578125</v>
      </c>
      <c r="B2550" s="1">
        <v>-0.19508275284798199</v>
      </c>
      <c r="C2550" s="2">
        <f>A2550+tshift</f>
        <v>0.405517578125</v>
      </c>
      <c r="D2550" s="1">
        <v>0.49381048853224901</v>
      </c>
    </row>
    <row r="2551" spans="1:4">
      <c r="A2551" s="2">
        <v>0.40557861328125</v>
      </c>
      <c r="B2551" s="1">
        <v>-0.21062719453353199</v>
      </c>
      <c r="C2551" s="2">
        <f>A2551+tshift</f>
        <v>0.40557861328125</v>
      </c>
      <c r="D2551" s="1">
        <v>0.51250363421017597</v>
      </c>
    </row>
    <row r="2552" spans="1:4">
      <c r="A2552" s="2">
        <v>0.4056396484375</v>
      </c>
      <c r="B2552" s="1">
        <v>-0.22746262059251801</v>
      </c>
      <c r="C2552" s="2">
        <f>A2552+tshift</f>
        <v>0.4056396484375</v>
      </c>
      <c r="D2552" s="1">
        <v>0.53129249168247605</v>
      </c>
    </row>
    <row r="2553" spans="1:4">
      <c r="A2553" s="2">
        <v>0.40570068359375</v>
      </c>
      <c r="B2553" s="1">
        <v>-0.245654443226133</v>
      </c>
      <c r="C2553" s="2">
        <f>A2553+tshift</f>
        <v>0.40570068359375</v>
      </c>
      <c r="D2553" s="1">
        <v>0.55014031803271002</v>
      </c>
    </row>
    <row r="2554" spans="1:4">
      <c r="A2554" s="2">
        <v>0.40576171875</v>
      </c>
      <c r="B2554" s="1">
        <v>-0.26525005858376399</v>
      </c>
      <c r="C2554" s="2">
        <f>A2554+tshift</f>
        <v>0.40576171875</v>
      </c>
      <c r="D2554" s="1">
        <v>0.56901037121486397</v>
      </c>
    </row>
    <row r="2555" spans="1:4">
      <c r="A2555" s="2">
        <v>0.40582275390625</v>
      </c>
      <c r="B2555" s="1">
        <v>-0.28626353880135902</v>
      </c>
      <c r="C2555" s="2">
        <f>A2555+tshift</f>
        <v>0.40582275390625</v>
      </c>
      <c r="D2555" s="1">
        <v>0.58786065345587502</v>
      </c>
    </row>
    <row r="2556" spans="1:4">
      <c r="A2556" s="2">
        <v>0.4058837890625</v>
      </c>
      <c r="B2556" s="1">
        <v>-0.30866280965107701</v>
      </c>
      <c r="C2556" s="2">
        <f>A2556+tshift</f>
        <v>0.4058837890625</v>
      </c>
      <c r="D2556" s="1">
        <v>0.60663792429358898</v>
      </c>
    </row>
    <row r="2557" spans="1:4">
      <c r="A2557" s="2">
        <v>0.40594482421875</v>
      </c>
      <c r="B2557" s="1">
        <v>-0.33236176678892798</v>
      </c>
      <c r="C2557" s="2">
        <f>A2557+tshift</f>
        <v>0.40594482421875</v>
      </c>
      <c r="D2557" s="1">
        <v>0.62527198550206198</v>
      </c>
    </row>
    <row r="2558" spans="1:4">
      <c r="A2558" s="2">
        <v>0.406005859375</v>
      </c>
      <c r="B2558" s="1">
        <v>-0.35721895101614398</v>
      </c>
      <c r="C2558" s="2">
        <f>A2558+tshift</f>
        <v>0.406005859375</v>
      </c>
      <c r="D2558" s="1">
        <v>0.64367129302237003</v>
      </c>
    </row>
    <row r="2559" spans="1:4">
      <c r="A2559" s="2">
        <v>0.40606689453125</v>
      </c>
      <c r="B2559" s="1">
        <v>-0.38304322786451001</v>
      </c>
      <c r="C2559" s="2">
        <f>A2559+tshift</f>
        <v>0.40606689453125</v>
      </c>
      <c r="D2559" s="1">
        <v>0.66172084443954104</v>
      </c>
    </row>
    <row r="2560" spans="1:4">
      <c r="A2560" s="2">
        <v>0.4061279296875</v>
      </c>
      <c r="B2560" s="1">
        <v>-0.40960566026720002</v>
      </c>
      <c r="C2560" s="2">
        <f>A2560+tshift</f>
        <v>0.4061279296875</v>
      </c>
      <c r="D2560" s="1">
        <v>0.67928301287112303</v>
      </c>
    </row>
    <row r="2561" spans="1:4">
      <c r="A2561" s="2">
        <v>0.40618896484375</v>
      </c>
      <c r="B2561" s="1">
        <v>-0.43665568854414499</v>
      </c>
      <c r="C2561" s="2">
        <f>A2561+tshift</f>
        <v>0.40618896484375</v>
      </c>
      <c r="D2561" s="1">
        <v>0.69620157107121705</v>
      </c>
    </row>
    <row r="2562" spans="1:4">
      <c r="A2562" s="2">
        <v>0.40625</v>
      </c>
      <c r="B2562" s="1">
        <v>-0.46393906346196401</v>
      </c>
      <c r="C2562" s="2">
        <f>A2562+tshift</f>
        <v>0.40625</v>
      </c>
      <c r="D2562" s="1">
        <v>0.71230865592023096</v>
      </c>
    </row>
    <row r="2563" spans="1:4">
      <c r="A2563" s="2">
        <v>0.40631103515625</v>
      </c>
      <c r="B2563" s="1">
        <v>-0.49121483651840803</v>
      </c>
      <c r="C2563" s="2">
        <f>A2563+tshift</f>
        <v>0.40631103515625</v>
      </c>
      <c r="D2563" s="1">
        <v>0.72743396646599201</v>
      </c>
    </row>
    <row r="2564" spans="1:4">
      <c r="A2564" s="2">
        <v>0.4063720703125</v>
      </c>
      <c r="B2564" s="1">
        <v>-0.51826905714206295</v>
      </c>
      <c r="C2564" s="2">
        <f>A2564+tshift</f>
        <v>0.4063720703125</v>
      </c>
      <c r="D2564" s="1">
        <v>0.74141513204351694</v>
      </c>
    </row>
    <row r="2565" spans="1:4">
      <c r="A2565" s="2">
        <v>0.40643310546875</v>
      </c>
      <c r="B2565" s="1">
        <v>-0.54492351608044598</v>
      </c>
      <c r="C2565" s="2">
        <f>A2565+tshift</f>
        <v>0.40643310546875</v>
      </c>
      <c r="D2565" s="1">
        <v>0.754107966800042</v>
      </c>
    </row>
    <row r="2566" spans="1:4">
      <c r="A2566" s="2">
        <v>0.406494140625</v>
      </c>
      <c r="B2566" s="1">
        <v>-0.57103876260471698</v>
      </c>
      <c r="C2566" s="2">
        <f>A2566+tshift</f>
        <v>0.406494140625</v>
      </c>
      <c r="D2566" s="1">
        <v>0.76539527994307799</v>
      </c>
    </row>
    <row r="2567" spans="1:4">
      <c r="A2567" s="2">
        <v>0.40655517578125</v>
      </c>
      <c r="B2567" s="1">
        <v>-0.59651154490648695</v>
      </c>
      <c r="C2567" s="2">
        <f>A2567+tshift</f>
        <v>0.40655517578125</v>
      </c>
      <c r="D2567" s="1">
        <v>0.77519306458176296</v>
      </c>
    </row>
    <row r="2568" spans="1:4">
      <c r="A2568" s="2">
        <v>0.4066162109375</v>
      </c>
      <c r="B2568" s="1">
        <v>-0.62126757941294497</v>
      </c>
      <c r="C2568" s="2">
        <f>A2568+tshift</f>
        <v>0.4066162109375</v>
      </c>
      <c r="D2568" s="1">
        <v>0.78345323805233502</v>
      </c>
    </row>
    <row r="2569" spans="1:4">
      <c r="A2569" s="2">
        <v>0.40667724609375</v>
      </c>
      <c r="B2569" s="1">
        <v>-0.64525104179713799</v>
      </c>
      <c r="C2569" s="2">
        <f>A2569+tshift</f>
        <v>0.40667724609375</v>
      </c>
      <c r="D2569" s="1">
        <v>0.79016260072412503</v>
      </c>
    </row>
    <row r="2570" spans="1:4">
      <c r="A2570" s="2">
        <v>0.40673828125</v>
      </c>
      <c r="B2570" s="1">
        <v>-0.66841244482843498</v>
      </c>
      <c r="C2570" s="2">
        <f>A2570+tshift</f>
        <v>0.40673828125</v>
      </c>
      <c r="D2570" s="1">
        <v>0.79533822793126696</v>
      </c>
    </row>
    <row r="2571" spans="1:4">
      <c r="A2571" s="2">
        <v>0.40679931640625</v>
      </c>
      <c r="B2571" s="1">
        <v>-0.69069668985308397</v>
      </c>
      <c r="C2571" s="2">
        <f>A2571+tshift</f>
        <v>0.40679931640625</v>
      </c>
      <c r="D2571" s="1">
        <v>0.79902003047204095</v>
      </c>
    </row>
    <row r="2572" spans="1:4">
      <c r="A2572" s="2">
        <v>0.4068603515625</v>
      </c>
      <c r="B2572" s="1">
        <v>-0.71203299720093305</v>
      </c>
      <c r="C2572" s="2">
        <f>A2572+tshift</f>
        <v>0.4068603515625</v>
      </c>
      <c r="D2572" s="1">
        <v>0.80126165294704599</v>
      </c>
    </row>
    <row r="2573" spans="1:4">
      <c r="A2573" s="2">
        <v>0.40692138671875</v>
      </c>
      <c r="B2573" s="1">
        <v>-0.73232809265624199</v>
      </c>
      <c r="C2573" s="2">
        <f>A2573+tshift</f>
        <v>0.40692138671875</v>
      </c>
      <c r="D2573" s="1">
        <v>0.80212113567905796</v>
      </c>
    </row>
    <row r="2574" spans="1:4">
      <c r="A2574" s="2">
        <v>0.406982421875</v>
      </c>
      <c r="B2574" s="1">
        <v>-0.75146356081701005</v>
      </c>
      <c r="C2574" s="2">
        <f>A2574+tshift</f>
        <v>0.406982421875</v>
      </c>
      <c r="D2574" s="1">
        <v>0.80165274363063099</v>
      </c>
    </row>
    <row r="2575" spans="1:4">
      <c r="A2575" s="2">
        <v>0.40704345703125</v>
      </c>
      <c r="B2575" s="1">
        <v>-0.76929780315371898</v>
      </c>
      <c r="C2575" s="2">
        <f>A2575+tshift</f>
        <v>0.40704345703125</v>
      </c>
      <c r="D2575" s="1">
        <v>0.79990105782033105</v>
      </c>
    </row>
    <row r="2576" spans="1:4">
      <c r="A2576" s="2">
        <v>0.4071044921875</v>
      </c>
      <c r="B2576" s="1">
        <v>-0.78567255537783298</v>
      </c>
      <c r="C2576" s="2">
        <f>A2576+tshift</f>
        <v>0.4071044921875</v>
      </c>
      <c r="D2576" s="1">
        <v>0.79689794330013097</v>
      </c>
    </row>
    <row r="2577" spans="1:4">
      <c r="A2577" s="2">
        <v>0.40716552734375</v>
      </c>
      <c r="B2577" s="1">
        <v>-0.800423387780828</v>
      </c>
      <c r="C2577" s="2">
        <f>A2577+tshift</f>
        <v>0.40716552734375</v>
      </c>
      <c r="D2577" s="1">
        <v>0.79266249494527796</v>
      </c>
    </row>
    <row r="2578" spans="1:4">
      <c r="A2578" s="2">
        <v>0.4072265625</v>
      </c>
      <c r="B2578" s="1">
        <v>-0.81339310405874699</v>
      </c>
      <c r="C2578" s="2">
        <f>A2578+tshift</f>
        <v>0.4072265625</v>
      </c>
      <c r="D2578" s="1">
        <v>0.78720361708405895</v>
      </c>
    </row>
    <row r="2579" spans="1:4">
      <c r="A2579" s="2">
        <v>0.40728759765625</v>
      </c>
      <c r="B2579" s="1">
        <v>-0.82444657605208005</v>
      </c>
      <c r="C2579" s="2">
        <f>A2579+tshift</f>
        <v>0.40728759765625</v>
      </c>
      <c r="D2579" s="1">
        <v>0.78052455785474095</v>
      </c>
    </row>
    <row r="2580" spans="1:4">
      <c r="A2580" s="2">
        <v>0.4073486328125</v>
      </c>
      <c r="B2580" s="1">
        <v>-0.83348530409240096</v>
      </c>
      <c r="C2580" s="2">
        <f>A2580+tshift</f>
        <v>0.4073486328125</v>
      </c>
      <c r="D2580" s="1">
        <v>0.77262850047635001</v>
      </c>
    </row>
    <row r="2581" spans="1:4">
      <c r="A2581" s="2">
        <v>0.40740966796875</v>
      </c>
      <c r="B2581" s="1">
        <v>-0.84045982825908305</v>
      </c>
      <c r="C2581" s="2">
        <f>A2581+tshift</f>
        <v>0.40740966796875</v>
      </c>
      <c r="D2581" s="1">
        <v>0.76352422066993597</v>
      </c>
    </row>
    <row r="2582" spans="1:4">
      <c r="A2582" s="2">
        <v>0.407470703125</v>
      </c>
      <c r="B2582" s="1">
        <v>-0.84537812283067304</v>
      </c>
      <c r="C2582" s="2">
        <f>A2582+tshift</f>
        <v>0.407470703125</v>
      </c>
      <c r="D2582" s="1">
        <v>0.753230872393432</v>
      </c>
    </row>
    <row r="2583" spans="1:4">
      <c r="A2583" s="2">
        <v>0.40753173828125</v>
      </c>
      <c r="B2583" s="1">
        <v>-0.84830845110798303</v>
      </c>
      <c r="C2583" s="2">
        <f>A2583+tshift</f>
        <v>0.40753173828125</v>
      </c>
      <c r="D2583" s="1">
        <v>0.741781148439289</v>
      </c>
    </row>
    <row r="2584" spans="1:4">
      <c r="A2584" s="2">
        <v>0.4075927734375</v>
      </c>
      <c r="B2584" s="1">
        <v>-0.84937584815482403</v>
      </c>
      <c r="C2584" s="2">
        <f>A2584+tshift</f>
        <v>0.4075927734375</v>
      </c>
      <c r="D2584" s="1">
        <v>0.729222319771345</v>
      </c>
    </row>
    <row r="2585" spans="1:4">
      <c r="A2585" s="2">
        <v>0.40765380859375</v>
      </c>
      <c r="B2585" s="1">
        <v>-0.84875228009117998</v>
      </c>
      <c r="C2585" s="2">
        <f>A2585+tshift</f>
        <v>0.40765380859375</v>
      </c>
      <c r="D2585" s="1">
        <v>0.71561494810442505</v>
      </c>
    </row>
    <row r="2586" spans="1:4">
      <c r="A2586" s="2">
        <v>0.40771484375</v>
      </c>
      <c r="B2586" s="1">
        <v>-0.84664147554504299</v>
      </c>
      <c r="C2586" s="2">
        <f>A2586+tshift</f>
        <v>0.40771484375</v>
      </c>
      <c r="D2586" s="1">
        <v>0.70102938893476296</v>
      </c>
    </row>
    <row r="2587" spans="1:4">
      <c r="A2587" s="2">
        <v>0.40777587890625</v>
      </c>
      <c r="B2587" s="1">
        <v>-0.843260348655127</v>
      </c>
      <c r="C2587" s="2">
        <f>A2587+tshift</f>
        <v>0.40777587890625</v>
      </c>
      <c r="D2587" s="1">
        <v>0.68554053358341804</v>
      </c>
    </row>
    <row r="2588" spans="1:4">
      <c r="A2588" s="2">
        <v>0.4078369140625</v>
      </c>
      <c r="B2588" s="1">
        <v>-0.83881963832585904</v>
      </c>
      <c r="C2588" s="2">
        <f>A2588+tshift</f>
        <v>0.4078369140625</v>
      </c>
      <c r="D2588" s="1">
        <v>0.66922151297180998</v>
      </c>
    </row>
    <row r="2589" spans="1:4">
      <c r="A2589" s="2">
        <v>0.40789794921875</v>
      </c>
      <c r="B2589" s="1">
        <v>-0.83350664035803002</v>
      </c>
      <c r="C2589" s="2">
        <f>A2589+tshift</f>
        <v>0.40789794921875</v>
      </c>
      <c r="D2589" s="1">
        <v>0.65213724564083797</v>
      </c>
    </row>
    <row r="2590" spans="1:4">
      <c r="A2590" s="2">
        <v>0.407958984375</v>
      </c>
      <c r="B2590" s="1">
        <v>-0.82747263595439502</v>
      </c>
      <c r="C2590" s="2">
        <f>A2590+tshift</f>
        <v>0.407958984375</v>
      </c>
      <c r="D2590" s="1">
        <v>0.63433874467689799</v>
      </c>
    </row>
    <row r="2591" spans="1:4">
      <c r="A2591" s="2">
        <v>0.40802001953125</v>
      </c>
      <c r="B2591" s="1">
        <v>-0.82082688659973402</v>
      </c>
      <c r="C2591" s="2">
        <f>A2591+tshift</f>
        <v>0.40802001953125</v>
      </c>
      <c r="D2591" s="1">
        <v>0.61585902251401703</v>
      </c>
    </row>
    <row r="2592" spans="1:4">
      <c r="A2592" s="2">
        <v>0.4080810546875</v>
      </c>
      <c r="B2592" s="1">
        <v>-0.81363794887894503</v>
      </c>
      <c r="C2592" s="2">
        <f>A2592+tshift</f>
        <v>0.4080810546875</v>
      </c>
      <c r="D2592" s="1">
        <v>0.59671126776898298</v>
      </c>
    </row>
    <row r="2593" spans="1:4">
      <c r="A2593" s="2">
        <v>0.40814208984375</v>
      </c>
      <c r="B2593" s="1">
        <v>-0.80594173728201801</v>
      </c>
      <c r="C2593" s="2">
        <f>A2593+tshift</f>
        <v>0.40814208984375</v>
      </c>
      <c r="D2593" s="1">
        <v>0.57688970976606602</v>
      </c>
    </row>
    <row r="2594" spans="1:4">
      <c r="A2594" s="2">
        <v>0.408203125</v>
      </c>
      <c r="B2594" s="1">
        <v>-0.79775455436981302</v>
      </c>
      <c r="C2594" s="2">
        <f>A2594+tshift</f>
        <v>0.408203125</v>
      </c>
      <c r="D2594" s="1">
        <v>0.55637323585861398</v>
      </c>
    </row>
    <row r="2595" spans="1:4">
      <c r="A2595" s="2">
        <v>0.40826416015625</v>
      </c>
      <c r="B2595" s="1">
        <v>-0.78908850575328804</v>
      </c>
      <c r="C2595" s="2">
        <f>A2595+tshift</f>
        <v>0.40826416015625</v>
      </c>
      <c r="D2595" s="1">
        <v>0.53513142983957895</v>
      </c>
    </row>
    <row r="2596" spans="1:4">
      <c r="A2596" s="2">
        <v>0.4083251953125</v>
      </c>
      <c r="B2596" s="1">
        <v>-0.77996642690068196</v>
      </c>
      <c r="C2596" s="2">
        <f>A2596+tshift</f>
        <v>0.4083251953125</v>
      </c>
      <c r="D2596" s="1">
        <v>0.51313231654340397</v>
      </c>
    </row>
    <row r="2597" spans="1:4">
      <c r="A2597" s="2">
        <v>0.40838623046875</v>
      </c>
      <c r="B2597" s="1">
        <v>-0.77043366861379103</v>
      </c>
      <c r="C2597" s="2">
        <f>A2597+tshift</f>
        <v>0.40838623046875</v>
      </c>
      <c r="D2597" s="1">
        <v>0.490350766609292</v>
      </c>
    </row>
    <row r="2598" spans="1:4">
      <c r="A2598" s="2">
        <v>0.408447265625</v>
      </c>
      <c r="B2598" s="1">
        <v>-0.76056479144503997</v>
      </c>
      <c r="C2598" s="2">
        <f>A2598+tshift</f>
        <v>0.408447265625</v>
      </c>
      <c r="D2598" s="1">
        <v>0.46677630402822301</v>
      </c>
    </row>
    <row r="2599" spans="1:4">
      <c r="A2599" s="2">
        <v>0.40850830078125</v>
      </c>
      <c r="B2599" s="1">
        <v>-0.75046425800763195</v>
      </c>
      <c r="C2599" s="2">
        <f>A2599+tshift</f>
        <v>0.40850830078125</v>
      </c>
      <c r="D2599" s="1">
        <v>0.44241908783303502</v>
      </c>
    </row>
    <row r="2600" spans="1:4">
      <c r="A2600" s="2">
        <v>0.4085693359375</v>
      </c>
      <c r="B2600" s="1">
        <v>-0.74026127375419104</v>
      </c>
      <c r="C2600" s="2">
        <f>A2600+tshift</f>
        <v>0.4085693359375</v>
      </c>
      <c r="D2600" s="1">
        <v>0.41731315943886699</v>
      </c>
    </row>
    <row r="2601" spans="1:4">
      <c r="A2601" s="2">
        <v>0.40863037109375</v>
      </c>
      <c r="B2601" s="1">
        <v>-0.73009975438774199</v>
      </c>
      <c r="C2601" s="2">
        <f>A2601+tshift</f>
        <v>0.40863037109375</v>
      </c>
      <c r="D2601" s="1">
        <v>0.39151654925215101</v>
      </c>
    </row>
    <row r="2602" spans="1:4">
      <c r="A2602" s="2">
        <v>0.40869140625</v>
      </c>
      <c r="B2602" s="1">
        <v>-0.72012497475191195</v>
      </c>
      <c r="C2602" s="2">
        <f>A2602+tshift</f>
        <v>0.40869140625</v>
      </c>
      <c r="D2602" s="1">
        <v>0.365108352096575</v>
      </c>
    </row>
    <row r="2603" spans="1:4">
      <c r="A2603" s="2">
        <v>0.40875244140625</v>
      </c>
      <c r="B2603" s="1">
        <v>-0.71046885016147898</v>
      </c>
      <c r="C2603" s="2">
        <f>A2603+tshift</f>
        <v>0.40875244140625</v>
      </c>
      <c r="D2603" s="1">
        <v>0.33818332050412098</v>
      </c>
    </row>
    <row r="2604" spans="1:4">
      <c r="A2604" s="2">
        <v>0.4088134765625</v>
      </c>
      <c r="B2604" s="1">
        <v>-0.70123594569952297</v>
      </c>
      <c r="C2604" s="2">
        <f>A2604+tshift</f>
        <v>0.4088134765625</v>
      </c>
      <c r="D2604" s="1">
        <v>0.31084487286678197</v>
      </c>
    </row>
    <row r="2605" spans="1:4">
      <c r="A2605" s="2">
        <v>0.40887451171875</v>
      </c>
      <c r="B2605" s="1">
        <v>-0.69249207566822502</v>
      </c>
      <c r="C2605" s="2">
        <f>A2605+tshift</f>
        <v>0.40887451171875</v>
      </c>
      <c r="D2605" s="1">
        <v>0.28319765302261302</v>
      </c>
    </row>
    <row r="2606" spans="1:4">
      <c r="A2606" s="2">
        <v>0.408935546875</v>
      </c>
      <c r="B2606" s="1">
        <v>-0.68425681325850796</v>
      </c>
      <c r="C2606" s="2">
        <f>A2606+tshift</f>
        <v>0.408935546875</v>
      </c>
      <c r="D2606" s="1">
        <v>0.25534086086152302</v>
      </c>
    </row>
    <row r="2607" spans="1:4">
      <c r="A2607" s="2">
        <v>0.40899658203125</v>
      </c>
      <c r="B2607" s="1">
        <v>-0.67650061182855303</v>
      </c>
      <c r="C2607" s="2">
        <f>A2607+tshift</f>
        <v>0.40899658203125</v>
      </c>
      <c r="D2607" s="1">
        <v>0.227363452108548</v>
      </c>
    </row>
    <row r="2608" spans="1:4">
      <c r="A2608" s="2">
        <v>0.4090576171875</v>
      </c>
      <c r="B2608" s="1">
        <v>-0.66914668250906395</v>
      </c>
      <c r="C2608" s="2">
        <f>A2608+tshift</f>
        <v>0.4090576171875</v>
      </c>
      <c r="D2608" s="1">
        <v>0.199341969157703</v>
      </c>
    </row>
    <row r="2609" spans="1:4">
      <c r="A2609" s="2">
        <v>0.40911865234375</v>
      </c>
      <c r="B2609" s="1">
        <v>-0.66207728464216997</v>
      </c>
      <c r="C2609" s="2">
        <f>A2609+tshift</f>
        <v>0.40911865234375</v>
      </c>
      <c r="D2609" s="1">
        <v>0.17134125461831901</v>
      </c>
    </row>
    <row r="2610" spans="1:4">
      <c r="A2610" s="2">
        <v>0.4091796875</v>
      </c>
      <c r="B2610" s="1">
        <v>-0.65514368976610005</v>
      </c>
      <c r="C2610" s="2">
        <f>A2610+tshift</f>
        <v>0.4091796875</v>
      </c>
      <c r="D2610" s="1">
        <v>0.14341771223646799</v>
      </c>
    </row>
    <row r="2611" spans="1:4">
      <c r="A2611" s="2">
        <v>0.40924072265625</v>
      </c>
      <c r="B2611" s="1">
        <v>-0.64817880970825303</v>
      </c>
      <c r="C2611" s="2">
        <f>A2611+tshift</f>
        <v>0.40924072265625</v>
      </c>
      <c r="D2611" s="1">
        <v>0.115624260522282</v>
      </c>
    </row>
    <row r="2612" spans="1:4">
      <c r="A2612" s="2">
        <v>0.4093017578125</v>
      </c>
      <c r="B2612" s="1">
        <v>-0.64101127670149605</v>
      </c>
      <c r="C2612" s="2">
        <f>A2612+tshift</f>
        <v>0.4093017578125</v>
      </c>
      <c r="D2612" s="1">
        <v>8.8015812185093301E-2</v>
      </c>
    </row>
    <row r="2613" spans="1:4">
      <c r="A2613" s="2">
        <v>0.40936279296875</v>
      </c>
      <c r="B2613" s="1">
        <v>-0.63347955543335799</v>
      </c>
      <c r="C2613" s="2">
        <f>A2613+tshift</f>
        <v>0.40936279296875</v>
      </c>
      <c r="D2613" s="1">
        <v>6.0654065322684102E-2</v>
      </c>
    </row>
    <row r="2614" spans="1:4">
      <c r="A2614" s="2">
        <v>0.409423828125</v>
      </c>
      <c r="B2614" s="1">
        <v>-0.62544451210391405</v>
      </c>
      <c r="C2614" s="2">
        <f>A2614+tshift</f>
        <v>0.409423828125</v>
      </c>
      <c r="D2614" s="1">
        <v>3.3610576435553402E-2</v>
      </c>
    </row>
    <row r="2615" spans="1:4">
      <c r="A2615" s="2">
        <v>0.40948486328125</v>
      </c>
      <c r="B2615" s="1">
        <v>-0.61679888724895604</v>
      </c>
      <c r="C2615" s="2">
        <f>A2615+tshift</f>
        <v>0.40948486328125</v>
      </c>
      <c r="D2615" s="1">
        <v>6.9674358590319898E-3</v>
      </c>
    </row>
    <row r="2616" spans="1:4">
      <c r="A2616" s="2">
        <v>0.4095458984375</v>
      </c>
      <c r="B2616" s="1">
        <v>-0.60747235597948701</v>
      </c>
      <c r="C2616" s="2">
        <f>A2616+tshift</f>
        <v>0.4095458984375</v>
      </c>
      <c r="D2616" s="1">
        <v>-1.9184692337328099E-2</v>
      </c>
    </row>
    <row r="2617" spans="1:4">
      <c r="A2617" s="2">
        <v>0.40960693359375</v>
      </c>
      <c r="B2617" s="1">
        <v>-0.59743131354419998</v>
      </c>
      <c r="C2617" s="2">
        <f>A2617+tshift</f>
        <v>0.40960693359375</v>
      </c>
      <c r="D2617" s="1">
        <v>-4.4750969874908599E-2</v>
      </c>
    </row>
    <row r="2618" spans="1:4">
      <c r="A2618" s="2">
        <v>0.40966796875</v>
      </c>
      <c r="B2618" s="1">
        <v>-0.58667322978488701</v>
      </c>
      <c r="C2618" s="2">
        <f>A2618+tshift</f>
        <v>0.40966796875</v>
      </c>
      <c r="D2618" s="1">
        <v>-6.9638687826932597E-2</v>
      </c>
    </row>
    <row r="2619" spans="1:4">
      <c r="A2619" s="2">
        <v>0.40972900390625</v>
      </c>
      <c r="B2619" s="1">
        <v>-0.57521632095500996</v>
      </c>
      <c r="C2619" s="2">
        <f>A2619+tshift</f>
        <v>0.40972900390625</v>
      </c>
      <c r="D2619" s="1">
        <v>-9.3764730373684602E-2</v>
      </c>
    </row>
    <row r="2620" spans="1:4">
      <c r="A2620" s="2">
        <v>0.4097900390625</v>
      </c>
      <c r="B2620" s="1">
        <v>-0.563086184736731</v>
      </c>
      <c r="C2620" s="2">
        <f>A2620+tshift</f>
        <v>0.4097900390625</v>
      </c>
      <c r="D2620" s="1">
        <v>-0.11706335238153601</v>
      </c>
    </row>
    <row r="2621" spans="1:4">
      <c r="A2621" s="2">
        <v>0.40985107421875</v>
      </c>
      <c r="B2621" s="1">
        <v>-0.55030170657855004</v>
      </c>
      <c r="C2621" s="2">
        <f>A2621+tshift</f>
        <v>0.40985107421875</v>
      </c>
      <c r="D2621" s="1">
        <v>-0.13949337211538201</v>
      </c>
    </row>
    <row r="2622" spans="1:4">
      <c r="A2622" s="2">
        <v>0.409912109375</v>
      </c>
      <c r="B2622" s="1">
        <v>-0.53686284903846904</v>
      </c>
      <c r="C2622" s="2">
        <f>A2622+tshift</f>
        <v>0.409912109375</v>
      </c>
      <c r="D2622" s="1">
        <v>-0.161043868351502</v>
      </c>
    </row>
    <row r="2623" spans="1:4">
      <c r="A2623" s="2">
        <v>0.40997314453125</v>
      </c>
      <c r="B2623" s="1">
        <v>-0.522742819303885</v>
      </c>
      <c r="C2623" s="2">
        <f>A2623+tshift</f>
        <v>0.40997314453125</v>
      </c>
      <c r="D2623" s="1">
        <v>-0.18173755300022301</v>
      </c>
    </row>
    <row r="2624" spans="1:4">
      <c r="A2624" s="2">
        <v>0.4100341796875</v>
      </c>
      <c r="B2624" s="1">
        <v>-0.50788650265021995</v>
      </c>
      <c r="C2624" s="2">
        <f>A2624+tshift</f>
        <v>0.4100341796875</v>
      </c>
      <c r="D2624" s="1">
        <v>-0.201631206931393</v>
      </c>
    </row>
    <row r="2625" spans="1:4">
      <c r="A2625" s="2">
        <v>0.41009521484375</v>
      </c>
      <c r="B2625" s="1">
        <v>-0.492215955252085</v>
      </c>
      <c r="C2625" s="2">
        <f>A2625+tshift</f>
        <v>0.41009521484375</v>
      </c>
      <c r="D2625" s="1">
        <v>-0.220812908624309</v>
      </c>
    </row>
    <row r="2626" spans="1:4">
      <c r="A2626" s="2">
        <v>0.41015625</v>
      </c>
      <c r="B2626" s="1">
        <v>-0.47564237351835198</v>
      </c>
      <c r="C2626" s="2">
        <f>A2626+tshift</f>
        <v>0.41015625</v>
      </c>
      <c r="D2626" s="1">
        <v>-0.23939621673460301</v>
      </c>
    </row>
    <row r="2627" spans="1:4">
      <c r="A2627" s="2">
        <v>0.41021728515625</v>
      </c>
      <c r="B2627" s="1">
        <v>-0.458082645503394</v>
      </c>
      <c r="C2627" s="2">
        <f>A2627+tshift</f>
        <v>0.41021728515625</v>
      </c>
      <c r="D2627" s="1">
        <v>-0.25751192226199499</v>
      </c>
    </row>
    <row r="2628" spans="1:4">
      <c r="A2628" s="2">
        <v>0.4102783203125</v>
      </c>
      <c r="B2628" s="1">
        <v>-0.43947765855321202</v>
      </c>
      <c r="C2628" s="2">
        <f>A2628+tshift</f>
        <v>0.4102783203125</v>
      </c>
      <c r="D2628" s="1">
        <v>-0.27529834866943897</v>
      </c>
    </row>
    <row r="2629" spans="1:4">
      <c r="A2629" s="2">
        <v>0.41033935546875</v>
      </c>
      <c r="B2629" s="1">
        <v>-0.41980918292607999</v>
      </c>
      <c r="C2629" s="2">
        <f>A2629+tshift</f>
        <v>0.41033935546875</v>
      </c>
      <c r="D2629" s="1">
        <v>-0.29289134064032701</v>
      </c>
    </row>
    <row r="2630" spans="1:4">
      <c r="A2630" s="2">
        <v>0.410400390625</v>
      </c>
      <c r="B2630" s="1">
        <v>-0.39911244443397798</v>
      </c>
      <c r="C2630" s="2">
        <f>A2630+tshift</f>
        <v>0.410400390625</v>
      </c>
      <c r="D2630" s="1">
        <v>-0.31041504418280103</v>
      </c>
    </row>
    <row r="2631" spans="1:4">
      <c r="A2631" s="2">
        <v>0.41046142578125</v>
      </c>
      <c r="B2631" s="1">
        <v>-0.37748235531817598</v>
      </c>
      <c r="C2631" s="2">
        <f>A2631+tshift</f>
        <v>0.41046142578125</v>
      </c>
      <c r="D2631" s="1">
        <v>-0.32797443706513602</v>
      </c>
    </row>
    <row r="2632" spans="1:4">
      <c r="A2632" s="2">
        <v>0.4105224609375</v>
      </c>
      <c r="B2632" s="1">
        <v>-0.355072532634295</v>
      </c>
      <c r="C2632" s="2">
        <f>A2632+tshift</f>
        <v>0.4105224609375</v>
      </c>
      <c r="D2632" s="1">
        <v>-0.34565037037027802</v>
      </c>
    </row>
    <row r="2633" spans="1:4">
      <c r="A2633" s="2">
        <v>0.41058349609375</v>
      </c>
      <c r="B2633" s="1">
        <v>-0.33208738848713198</v>
      </c>
      <c r="C2633" s="2">
        <f>A2633+tshift</f>
        <v>0.41058349609375</v>
      </c>
      <c r="D2633" s="1">
        <v>-0.36349758581015701</v>
      </c>
    </row>
    <row r="2634" spans="1:4">
      <c r="A2634" s="2">
        <v>0.41064453125</v>
      </c>
      <c r="B2634" s="1">
        <v>-0.30876854221941402</v>
      </c>
      <c r="C2634" s="2">
        <f>A2634+tshift</f>
        <v>0.41064453125</v>
      </c>
      <c r="D2634" s="1">
        <v>-0.38154574663031599</v>
      </c>
    </row>
    <row r="2635" spans="1:4">
      <c r="A2635" s="2">
        <v>0.41070556640625</v>
      </c>
      <c r="B2635" s="1">
        <v>-0.28537750947316698</v>
      </c>
      <c r="C2635" s="2">
        <f>A2635+tshift</f>
        <v>0.41070556640625</v>
      </c>
      <c r="D2635" s="1">
        <v>-0.399803039699414</v>
      </c>
    </row>
    <row r="2636" spans="1:4">
      <c r="A2636" s="2">
        <v>0.4107666015625</v>
      </c>
      <c r="B2636" s="1">
        <v>-0.26217699078839202</v>
      </c>
      <c r="C2636" s="2">
        <f>A2636+tshift</f>
        <v>0.4107666015625</v>
      </c>
      <c r="D2636" s="1">
        <v>-0.41826150931773898</v>
      </c>
    </row>
    <row r="2637" spans="1:4">
      <c r="A2637" s="2">
        <v>0.41082763671875</v>
      </c>
      <c r="B2637" s="1">
        <v>-0.239413058936916</v>
      </c>
      <c r="C2637" s="2">
        <f>A2637+tshift</f>
        <v>0.41082763671875</v>
      </c>
      <c r="D2637" s="1">
        <v>-0.43690304049093998</v>
      </c>
    </row>
    <row r="2638" spans="1:4">
      <c r="A2638" s="2">
        <v>0.410888671875</v>
      </c>
      <c r="B2638" s="1">
        <v>-0.21730019882394599</v>
      </c>
      <c r="C2638" s="2">
        <f>A2638+tshift</f>
        <v>0.410888671875</v>
      </c>
      <c r="D2638" s="1">
        <v>-0.45570482164237702</v>
      </c>
    </row>
    <row r="2639" spans="1:4">
      <c r="A2639" s="2">
        <v>0.41094970703125</v>
      </c>
      <c r="B2639" s="1">
        <v>-0.196010623085242</v>
      </c>
      <c r="C2639" s="2">
        <f>A2639+tshift</f>
        <v>0.41094970703125</v>
      </c>
      <c r="D2639" s="1">
        <v>-0.47464320415533701</v>
      </c>
    </row>
    <row r="2640" spans="1:4">
      <c r="A2640" s="2">
        <v>0.4110107421875</v>
      </c>
      <c r="B2640" s="1">
        <v>-0.17566863800440299</v>
      </c>
      <c r="C2640" s="2">
        <f>A2640+tshift</f>
        <v>0.4110107421875</v>
      </c>
      <c r="D2640" s="1">
        <v>-0.493695179904105</v>
      </c>
    </row>
    <row r="2641" spans="1:4">
      <c r="A2641" s="2">
        <v>0.41107177734375</v>
      </c>
      <c r="B2641" s="1">
        <v>-0.15635011660905301</v>
      </c>
      <c r="C2641" s="2">
        <f>A2641+tshift</f>
        <v>0.41107177734375</v>
      </c>
      <c r="D2641" s="1">
        <v>-0.51283720096018104</v>
      </c>
    </row>
    <row r="2642" spans="1:4">
      <c r="A2642" s="2">
        <v>0.4111328125</v>
      </c>
      <c r="B2642" s="1">
        <v>-0.13808650723309801</v>
      </c>
      <c r="C2642" s="2">
        <f>A2642+tshift</f>
        <v>0.4111328125</v>
      </c>
      <c r="D2642" s="1">
        <v>-0.53204165288789096</v>
      </c>
    </row>
    <row r="2643" spans="1:4">
      <c r="A2643" s="2">
        <v>0.41119384765625</v>
      </c>
      <c r="B2643" s="1">
        <v>-0.12087242492750599</v>
      </c>
      <c r="C2643" s="2">
        <f>A2643+tshift</f>
        <v>0.41119384765625</v>
      </c>
      <c r="D2643" s="1">
        <v>-0.55127179215118705</v>
      </c>
    </row>
    <row r="2644" spans="1:4">
      <c r="A2644" s="2">
        <v>0.4112548828125</v>
      </c>
      <c r="B2644" s="1">
        <v>-0.104675699185292</v>
      </c>
      <c r="C2644" s="2">
        <f>A2644+tshift</f>
        <v>0.4112548828125</v>
      </c>
      <c r="D2644" s="1">
        <v>-0.57047623632629196</v>
      </c>
    </row>
    <row r="2645" spans="1:4">
      <c r="A2645" s="2">
        <v>0.41131591796875</v>
      </c>
      <c r="B2645" s="1">
        <v>-8.9448626140700704E-2</v>
      </c>
      <c r="C2645" s="2">
        <f>A2645+tshift</f>
        <v>0.41131591796875</v>
      </c>
      <c r="D2645" s="1">
        <v>-0.589584129213377</v>
      </c>
    </row>
    <row r="2646" spans="1:4">
      <c r="A2646" s="2">
        <v>0.411376953125</v>
      </c>
      <c r="B2646" s="1">
        <v>-7.5139055726483897E-2</v>
      </c>
      <c r="C2646" s="2">
        <f>A2646+tshift</f>
        <v>0.411376953125</v>
      </c>
      <c r="D2646" s="1">
        <v>-0.60850194675876301</v>
      </c>
    </row>
    <row r="2647" spans="1:4">
      <c r="A2647" s="2">
        <v>0.41143798828125</v>
      </c>
      <c r="B2647" s="1">
        <v>-6.16999097817158E-2</v>
      </c>
      <c r="C2647" s="2">
        <f>A2647+tshift</f>
        <v>0.41143798828125</v>
      </c>
      <c r="D2647" s="1">
        <v>-0.62711261729303003</v>
      </c>
    </row>
    <row r="2648" spans="1:4">
      <c r="A2648" s="2">
        <v>0.4114990234375</v>
      </c>
      <c r="B2648" s="1">
        <v>-4.9095799330655499E-2</v>
      </c>
      <c r="C2648" s="2">
        <f>A2648+tshift</f>
        <v>0.4114990234375</v>
      </c>
      <c r="D2648" s="1">
        <v>-0.64527723455890096</v>
      </c>
    </row>
    <row r="2649" spans="1:4">
      <c r="A2649" s="2">
        <v>0.41156005859375</v>
      </c>
      <c r="B2649" s="1">
        <v>-3.7305586157884499E-2</v>
      </c>
      <c r="C2649" s="2">
        <f>A2649+tshift</f>
        <v>0.41156005859375</v>
      </c>
      <c r="D2649" s="1">
        <v>-0.66283921009541402</v>
      </c>
    </row>
    <row r="2650" spans="1:4">
      <c r="A2650" s="2">
        <v>0.41162109375</v>
      </c>
      <c r="B2650" s="1">
        <v>-2.6320114754868101E-2</v>
      </c>
      <c r="C2650" s="2">
        <f>A2650+tshift</f>
        <v>0.41162109375</v>
      </c>
      <c r="D2650" s="1">
        <v>-0.67963034272103595</v>
      </c>
    </row>
    <row r="2651" spans="1:4">
      <c r="A2651" s="2">
        <v>0.41168212890625</v>
      </c>
      <c r="B2651" s="1">
        <v>-1.6135017456885999E-2</v>
      </c>
      <c r="C2651" s="2">
        <f>A2651+tshift</f>
        <v>0.41168212890625</v>
      </c>
      <c r="D2651" s="1">
        <v>-0.69547803767487604</v>
      </c>
    </row>
    <row r="2652" spans="1:4">
      <c r="A2652" s="2">
        <v>0.4117431640625</v>
      </c>
      <c r="B2652" s="1">
        <v>-6.7393725519106201E-3</v>
      </c>
      <c r="C2652" s="2">
        <f>A2652+tshift</f>
        <v>0.4117431640625</v>
      </c>
      <c r="D2652" s="1">
        <v>-0.71021278126383502</v>
      </c>
    </row>
    <row r="2653" spans="1:4">
      <c r="A2653" s="2">
        <v>0.41180419921875</v>
      </c>
      <c r="B2653" s="1">
        <v>1.8981490694426899E-3</v>
      </c>
      <c r="C2653" s="2">
        <f>A2653+tshift</f>
        <v>0.41180419921875</v>
      </c>
      <c r="D2653" s="1">
        <v>-0.72367495636230506</v>
      </c>
    </row>
    <row r="2654" spans="1:4">
      <c r="A2654" s="2">
        <v>0.411865234375</v>
      </c>
      <c r="B2654" s="1">
        <v>9.8433661167135703E-3</v>
      </c>
      <c r="C2654" s="2">
        <f>A2654+tshift</f>
        <v>0.411865234375</v>
      </c>
      <c r="D2654" s="1">
        <v>-0.73572018685027596</v>
      </c>
    </row>
    <row r="2655" spans="1:4">
      <c r="A2655" s="2">
        <v>0.41192626953125</v>
      </c>
      <c r="B2655" s="1">
        <v>1.7208310335243001E-2</v>
      </c>
      <c r="C2655" s="2">
        <f>A2655+tshift</f>
        <v>0.41192626953125</v>
      </c>
      <c r="D2655" s="1">
        <v>-0.74622262572065601</v>
      </c>
    </row>
    <row r="2656" spans="1:4">
      <c r="A2656" s="2">
        <v>0.4119873046875</v>
      </c>
      <c r="B2656" s="1">
        <v>2.4158160248894799E-2</v>
      </c>
      <c r="C2656" s="2">
        <f>A2656+tshift</f>
        <v>0.4119873046875</v>
      </c>
      <c r="D2656" s="1">
        <v>-0.75507588831471995</v>
      </c>
    </row>
    <row r="2657" spans="1:4">
      <c r="A2657" s="2">
        <v>0.41204833984375</v>
      </c>
      <c r="B2657" s="1">
        <v>3.0911610616037401E-2</v>
      </c>
      <c r="C2657" s="2">
        <f>A2657+tshift</f>
        <v>0.41204833984375</v>
      </c>
      <c r="D2657" s="1">
        <v>-0.76219159925216695</v>
      </c>
    </row>
    <row r="2658" spans="1:4">
      <c r="A2658" s="2">
        <v>0.412109375</v>
      </c>
      <c r="B2658" s="1">
        <v>3.7733932465972002E-2</v>
      </c>
      <c r="C2658" s="2">
        <f>A2658+tshift</f>
        <v>0.412109375</v>
      </c>
      <c r="D2658" s="1">
        <v>-0.76749576933020502</v>
      </c>
    </row>
    <row r="2659" spans="1:4">
      <c r="A2659" s="2">
        <v>0.41217041015625</v>
      </c>
      <c r="B2659" s="1">
        <v>4.4923179541861598E-2</v>
      </c>
      <c r="C2659" s="2">
        <f>A2659+tshift</f>
        <v>0.41217041015625</v>
      </c>
      <c r="D2659" s="1">
        <v>-0.77092350760653505</v>
      </c>
    </row>
    <row r="2660" spans="1:4">
      <c r="A2660" s="2">
        <v>0.4122314453125</v>
      </c>
      <c r="B2660" s="1">
        <v>5.2791203828908402E-2</v>
      </c>
      <c r="C2660" s="2">
        <f>A2660+tshift</f>
        <v>0.4122314453125</v>
      </c>
      <c r="D2660" s="1">
        <v>-0.77241288874022995</v>
      </c>
    </row>
    <row r="2661" spans="1:4">
      <c r="A2661" s="2">
        <v>0.41229248046875</v>
      </c>
      <c r="B2661" s="1">
        <v>6.1642156897493097E-2</v>
      </c>
      <c r="C2661" s="2">
        <f>A2661+tshift</f>
        <v>0.41229248046875</v>
      </c>
      <c r="D2661" s="1">
        <v>-0.77189901030848396</v>
      </c>
    </row>
    <row r="2662" spans="1:4">
      <c r="A2662" s="2">
        <v>0.412353515625</v>
      </c>
      <c r="B2662" s="1">
        <v>7.1751688710127007E-2</v>
      </c>
      <c r="C2662" s="2">
        <f>A2662+tshift</f>
        <v>0.412353515625</v>
      </c>
      <c r="D2662" s="1">
        <v>-0.76930928518111896</v>
      </c>
    </row>
    <row r="2663" spans="1:4">
      <c r="A2663" s="2">
        <v>0.41241455078125</v>
      </c>
      <c r="B2663" s="1">
        <v>8.3349904281592599E-2</v>
      </c>
      <c r="C2663" s="2">
        <f>A2663+tshift</f>
        <v>0.41241455078125</v>
      </c>
      <c r="D2663" s="1">
        <v>-0.76456082765577005</v>
      </c>
    </row>
    <row r="2664" spans="1:4">
      <c r="A2664" s="2">
        <v>0.4124755859375</v>
      </c>
      <c r="B2664" s="1">
        <v>9.6610357294158997E-2</v>
      </c>
      <c r="C2664" s="2">
        <f>A2664+tshift</f>
        <v>0.4124755859375</v>
      </c>
      <c r="D2664" s="1">
        <v>-0.75756047782831304</v>
      </c>
    </row>
    <row r="2665" spans="1:4">
      <c r="A2665" s="2">
        <v>0.41253662109375</v>
      </c>
      <c r="B2665" s="1">
        <v>0.111646197105843</v>
      </c>
      <c r="C2665" s="2">
        <f>A2665+tshift</f>
        <v>0.41253662109375</v>
      </c>
      <c r="D2665" s="1">
        <v>-0.74820762788853201</v>
      </c>
    </row>
    <row r="2666" spans="1:4">
      <c r="A2666" s="2">
        <v>0.41259765625</v>
      </c>
      <c r="B2666" s="1">
        <v>0.12851329646996501</v>
      </c>
      <c r="C2666" s="2">
        <f>A2666+tshift</f>
        <v>0.41259765625</v>
      </c>
      <c r="D2666" s="1">
        <v>-0.73639959493936702</v>
      </c>
    </row>
    <row r="2667" spans="1:4">
      <c r="A2667" s="2">
        <v>0.41265869140625</v>
      </c>
      <c r="B2667" s="1">
        <v>0.14721901201683199</v>
      </c>
      <c r="C2667" s="2">
        <f>A2667+tshift</f>
        <v>0.41265869140625</v>
      </c>
      <c r="D2667" s="1">
        <v>-0.72203885391117595</v>
      </c>
    </row>
    <row r="2668" spans="1:4">
      <c r="A2668" s="2">
        <v>0.4127197265625</v>
      </c>
      <c r="B2668" s="1">
        <v>0.167734425449035</v>
      </c>
      <c r="C2668" s="2">
        <f>A2668+tshift</f>
        <v>0.4127197265625</v>
      </c>
      <c r="D2668" s="1">
        <v>-0.705041102854704</v>
      </c>
    </row>
    <row r="2669" spans="1:4">
      <c r="A2669" s="2">
        <v>0.41278076171875</v>
      </c>
      <c r="B2669" s="1">
        <v>0.19000763429395101</v>
      </c>
      <c r="C2669" s="2">
        <f>A2669+tshift</f>
        <v>0.41278076171875</v>
      </c>
      <c r="D2669" s="1">
        <v>-0.68534302261098801</v>
      </c>
    </row>
    <row r="2670" spans="1:4">
      <c r="A2670" s="2">
        <v>0.412841796875</v>
      </c>
      <c r="B2670" s="1">
        <v>0.213975856236818</v>
      </c>
      <c r="C2670" s="2">
        <f>A2670+tshift</f>
        <v>0.412841796875</v>
      </c>
      <c r="D2670" s="1">
        <v>-0.66290872975725501</v>
      </c>
    </row>
    <row r="2671" spans="1:4">
      <c r="A2671" s="2">
        <v>0.41290283203125</v>
      </c>
      <c r="B2671" s="1">
        <v>0.23957462485544501</v>
      </c>
      <c r="C2671" s="2">
        <f>A2671+tshift</f>
        <v>0.41290283203125</v>
      </c>
      <c r="D2671" s="1">
        <v>-0.63773417756981499</v>
      </c>
    </row>
    <row r="2672" spans="1:4">
      <c r="A2672" s="2">
        <v>0.4129638671875</v>
      </c>
      <c r="B2672" s="1">
        <v>0.26674305260519798</v>
      </c>
      <c r="C2672" s="2">
        <f>A2672+tshift</f>
        <v>0.4129638671875</v>
      </c>
      <c r="D2672" s="1">
        <v>-0.60984903248440103</v>
      </c>
    </row>
    <row r="2673" spans="1:4">
      <c r="A2673" s="2">
        <v>0.41302490234375</v>
      </c>
      <c r="B2673" s="1">
        <v>0.29542487432721698</v>
      </c>
      <c r="C2673" s="2">
        <f>A2673+tshift</f>
        <v>0.41302490234375</v>
      </c>
      <c r="D2673" s="1">
        <v>-0.57931585516193096</v>
      </c>
    </row>
    <row r="2674" spans="1:4">
      <c r="A2674" s="2">
        <v>0.4130859375</v>
      </c>
      <c r="B2674" s="1">
        <v>0.325565580241441</v>
      </c>
      <c r="C2674" s="2">
        <f>A2674+tshift</f>
        <v>0.4130859375</v>
      </c>
      <c r="D2674" s="1">
        <v>-0.54622679150226605</v>
      </c>
    </row>
    <row r="2675" spans="1:4">
      <c r="A2675" s="2">
        <v>0.41314697265625</v>
      </c>
      <c r="B2675" s="1">
        <v>0.357106326621149</v>
      </c>
      <c r="C2675" s="2">
        <f>A2675+tshift</f>
        <v>0.41314697265625</v>
      </c>
      <c r="D2675" s="1">
        <v>-0.51069840514875497</v>
      </c>
    </row>
    <row r="2676" spans="1:4">
      <c r="A2676" s="2">
        <v>0.4132080078125</v>
      </c>
      <c r="B2676" s="1">
        <v>0.38997556752692403</v>
      </c>
      <c r="C2676" s="2">
        <f>A2676+tshift</f>
        <v>0.4132080078125</v>
      </c>
      <c r="D2676" s="1">
        <v>-0.47286564252572899</v>
      </c>
    </row>
    <row r="2677" spans="1:4">
      <c r="A2677" s="2">
        <v>0.41326904296875</v>
      </c>
      <c r="B2677" s="1">
        <v>0.42407955330409602</v>
      </c>
      <c r="C2677" s="2">
        <f>A2677+tshift</f>
        <v>0.41326904296875</v>
      </c>
      <c r="D2677" s="1">
        <v>-0.43287608302145097</v>
      </c>
    </row>
    <row r="2678" spans="1:4">
      <c r="A2678" s="2">
        <v>0.413330078125</v>
      </c>
      <c r="B2678" s="1">
        <v>0.45929293380396002</v>
      </c>
      <c r="C2678" s="2">
        <f>A2678+tshift</f>
        <v>0.413330078125</v>
      </c>
      <c r="D2678" s="1">
        <v>-0.39088554266171999</v>
      </c>
    </row>
    <row r="2679" spans="1:4">
      <c r="A2679" s="2">
        <v>0.41339111328125</v>
      </c>
      <c r="B2679" s="1">
        <v>0.49545066173508301</v>
      </c>
      <c r="C2679" s="2">
        <f>A2679+tshift</f>
        <v>0.41339111328125</v>
      </c>
      <c r="D2679" s="1">
        <v>-0.34705580837155803</v>
      </c>
    </row>
    <row r="2680" spans="1:4">
      <c r="A2680" s="2">
        <v>0.4134521484375</v>
      </c>
      <c r="B2680" s="1">
        <v>0.53234231882011696</v>
      </c>
      <c r="C2680" s="2">
        <f>A2680+tshift</f>
        <v>0.4134521484375</v>
      </c>
      <c r="D2680" s="1">
        <v>-0.30155484608000099</v>
      </c>
    </row>
    <row r="2681" spans="1:4">
      <c r="A2681" s="2">
        <v>0.41351318359375</v>
      </c>
      <c r="B2681" s="1">
        <v>0.56970993422333305</v>
      </c>
      <c r="C2681" s="2">
        <f>A2681+tshift</f>
        <v>0.41351318359375</v>
      </c>
      <c r="D2681" s="1">
        <v>-0.25455933215339599</v>
      </c>
    </row>
    <row r="2682" spans="1:4">
      <c r="A2682" s="2">
        <v>0.41357421875</v>
      </c>
      <c r="B2682" s="1">
        <v>0.60725018364783601</v>
      </c>
      <c r="C2682" s="2">
        <f>A2682+tshift</f>
        <v>0.41357421875</v>
      </c>
      <c r="D2682" s="1">
        <v>-0.206258915038907</v>
      </c>
    </row>
    <row r="2683" spans="1:4">
      <c r="A2683" s="2">
        <v>0.41363525390625</v>
      </c>
      <c r="B2683" s="1">
        <v>0.64462140546340796</v>
      </c>
      <c r="C2683" s="2">
        <f>A2683+tshift</f>
        <v>0.41363525390625</v>
      </c>
      <c r="D2683" s="1">
        <v>-0.15686130914080099</v>
      </c>
    </row>
    <row r="2684" spans="1:4">
      <c r="A2684" s="2">
        <v>0.4136962890625</v>
      </c>
      <c r="B2684" s="1">
        <v>0.681455238345539</v>
      </c>
      <c r="C2684" s="2">
        <f>A2684+tshift</f>
        <v>0.4136962890625</v>
      </c>
      <c r="D2684" s="1">
        <v>-0.106597184734133</v>
      </c>
    </row>
    <row r="2685" spans="1:4">
      <c r="A2685" s="2">
        <v>0.41375732421875</v>
      </c>
      <c r="B2685" s="1">
        <v>0.71737206493929795</v>
      </c>
      <c r="C2685" s="2">
        <f>A2685+tshift</f>
        <v>0.41375732421875</v>
      </c>
      <c r="D2685" s="1">
        <v>-5.5723842375553501E-2</v>
      </c>
    </row>
    <row r="2686" spans="1:4">
      <c r="A2686" s="2">
        <v>0.413818359375</v>
      </c>
      <c r="B2686" s="1">
        <v>0.75199889380356799</v>
      </c>
      <c r="C2686" s="2">
        <f>A2686+tshift</f>
        <v>0.413818359375</v>
      </c>
      <c r="D2686" s="1">
        <v>-4.5268169565917402E-3</v>
      </c>
    </row>
    <row r="2687" spans="1:4">
      <c r="A2687" s="2">
        <v>0.41387939453125</v>
      </c>
      <c r="B2687" s="1">
        <v>0.78498781014653896</v>
      </c>
      <c r="C2687" s="2">
        <f>A2687+tshift</f>
        <v>0.41387939453125</v>
      </c>
      <c r="D2687" s="1">
        <v>4.66812026929889E-2</v>
      </c>
    </row>
    <row r="2688" spans="1:4">
      <c r="A2688" s="2">
        <v>0.4139404296875</v>
      </c>
      <c r="B2688" s="1">
        <v>0.816032770539593</v>
      </c>
      <c r="C2688" s="2">
        <f>A2688+tshift</f>
        <v>0.4139404296875</v>
      </c>
      <c r="D2688" s="1">
        <v>9.75644527559483E-2</v>
      </c>
    </row>
    <row r="2689" spans="1:4">
      <c r="A2689" s="2">
        <v>0.41400146484375</v>
      </c>
      <c r="B2689" s="1">
        <v>0.84488247549241302</v>
      </c>
      <c r="C2689" s="2">
        <f>A2689+tshift</f>
        <v>0.41400146484375</v>
      </c>
      <c r="D2689" s="1">
        <v>0.14777113500748401</v>
      </c>
    </row>
    <row r="2690" spans="1:4">
      <c r="A2690" s="2">
        <v>0.4140625</v>
      </c>
      <c r="B2690" s="1">
        <v>0.871347410123676</v>
      </c>
      <c r="C2690" s="2">
        <f>A2690+tshift</f>
        <v>0.4140625</v>
      </c>
      <c r="D2690" s="1">
        <v>0.19694301328835501</v>
      </c>
    </row>
    <row r="2691" spans="1:4">
      <c r="A2691" s="2">
        <v>0.41412353515625</v>
      </c>
      <c r="B2691" s="1">
        <v>0.89529990242131396</v>
      </c>
      <c r="C2691" s="2">
        <f>A2691+tshift</f>
        <v>0.41412353515625</v>
      </c>
      <c r="D2691" s="1">
        <v>0.244726828642751</v>
      </c>
    </row>
    <row r="2692" spans="1:4">
      <c r="A2692" s="2">
        <v>0.4141845703125</v>
      </c>
      <c r="B2692" s="1">
        <v>0.916667182240548</v>
      </c>
      <c r="C2692" s="2">
        <f>A2692+tshift</f>
        <v>0.4141845703125</v>
      </c>
      <c r="D2692" s="1">
        <v>0.2907865491053</v>
      </c>
    </row>
    <row r="2693" spans="1:4">
      <c r="A2693" s="2">
        <v>0.41424560546875</v>
      </c>
      <c r="B2693" s="1">
        <v>0.93541876191772799</v>
      </c>
      <c r="C2693" s="2">
        <f>A2693+tshift</f>
        <v>0.41424560546875</v>
      </c>
      <c r="D2693" s="1">
        <v>0.33481534430290899</v>
      </c>
    </row>
    <row r="2694" spans="1:4">
      <c r="A2694" s="2">
        <v>0.414306640625</v>
      </c>
      <c r="B2694" s="1">
        <v>0.95155063121980799</v>
      </c>
      <c r="C2694" s="2">
        <f>A2694+tshift</f>
        <v>0.414306640625</v>
      </c>
      <c r="D2694" s="1">
        <v>0.376546193462865</v>
      </c>
    </row>
    <row r="2695" spans="1:4">
      <c r="A2695" s="2">
        <v>0.41436767578125</v>
      </c>
      <c r="B2695" s="1">
        <v>0.96506938055674096</v>
      </c>
      <c r="C2695" s="2">
        <f>A2695+tshift</f>
        <v>0.41436767578125</v>
      </c>
      <c r="D2695" s="1">
        <v>0.41576018460418701</v>
      </c>
    </row>
    <row r="2696" spans="1:4">
      <c r="A2696" s="2">
        <v>0.4144287109375</v>
      </c>
      <c r="B2696" s="1">
        <v>0.97597927035883003</v>
      </c>
      <c r="C2696" s="2">
        <f>A2696+tshift</f>
        <v>0.4144287109375</v>
      </c>
      <c r="D2696" s="1">
        <v>0.45229180308643502</v>
      </c>
    </row>
    <row r="2697" spans="1:4">
      <c r="A2697" s="2">
        <v>0.41448974609375</v>
      </c>
      <c r="B2697" s="1">
        <v>0.98427453100779005</v>
      </c>
      <c r="C2697" s="2">
        <f>A2697+tshift</f>
        <v>0.41448974609375</v>
      </c>
      <c r="D2697" s="1">
        <v>0.48603081763366202</v>
      </c>
    </row>
    <row r="2698" spans="1:4">
      <c r="A2698" s="2">
        <v>0.41455078125</v>
      </c>
      <c r="B2698" s="1">
        <v>0.98993801148433602</v>
      </c>
      <c r="C2698" s="2">
        <f>A2698+tshift</f>
        <v>0.41455078125</v>
      </c>
      <c r="D2698" s="1">
        <v>0.51692074213241801</v>
      </c>
    </row>
    <row r="2699" spans="1:4">
      <c r="A2699" s="2">
        <v>0.41461181640625</v>
      </c>
      <c r="B2699" s="1">
        <v>0.992945969912993</v>
      </c>
      <c r="C2699" s="2">
        <f>A2699+tshift</f>
        <v>0.41461181640625</v>
      </c>
      <c r="D2699" s="1">
        <v>0.54495425358976401</v>
      </c>
    </row>
    <row r="2700" spans="1:4">
      <c r="A2700" s="2">
        <v>0.4146728515625</v>
      </c>
      <c r="B2700" s="1">
        <v>0.99327763756167797</v>
      </c>
      <c r="C2700" s="2">
        <f>A2700+tshift</f>
        <v>0.4146728515625</v>
      </c>
      <c r="D2700" s="1">
        <v>0.57016632712657001</v>
      </c>
    </row>
    <row r="2701" spans="1:4">
      <c r="A2701" s="2">
        <v>0.41473388671875</v>
      </c>
      <c r="B2701" s="1">
        <v>0.99092742712481097</v>
      </c>
      <c r="C2701" s="2">
        <f>A2701+tshift</f>
        <v>0.41473388671875</v>
      </c>
      <c r="D2701" s="1">
        <v>0.59262612752198396</v>
      </c>
    </row>
    <row r="2702" spans="1:4">
      <c r="A2702" s="2">
        <v>0.414794921875</v>
      </c>
      <c r="B2702" s="1">
        <v>0.98591735390579505</v>
      </c>
      <c r="C2702" s="2">
        <f>A2702+tshift</f>
        <v>0.414794921875</v>
      </c>
      <c r="D2702" s="1">
        <v>0.612428800065831</v>
      </c>
    </row>
    <row r="2703" spans="1:4">
      <c r="A2703" s="2">
        <v>0.41485595703125</v>
      </c>
      <c r="B2703" s="1">
        <v>0.97830736293238296</v>
      </c>
      <c r="C2703" s="2">
        <f>A2703+tshift</f>
        <v>0.41485595703125</v>
      </c>
      <c r="D2703" s="1">
        <v>0.62968821224022997</v>
      </c>
    </row>
    <row r="2704" spans="1:4">
      <c r="A2704" s="2">
        <v>0.4149169921875</v>
      </c>
      <c r="B2704" s="1">
        <v>0.96820176562537097</v>
      </c>
      <c r="C2704" s="2">
        <f>A2704+tshift</f>
        <v>0.4149169921875</v>
      </c>
      <c r="D2704" s="1">
        <v>0.64453142773232797</v>
      </c>
    </row>
    <row r="2705" spans="1:4">
      <c r="A2705" s="2">
        <v>0.41497802734375</v>
      </c>
      <c r="B2705" s="1">
        <v>0.955750774400147</v>
      </c>
      <c r="C2705" s="2">
        <f>A2705+tshift</f>
        <v>0.41497802734375</v>
      </c>
      <c r="D2705" s="1">
        <v>0.65709528241823401</v>
      </c>
    </row>
    <row r="2706" spans="1:4">
      <c r="A2706" s="2">
        <v>0.4150390625</v>
      </c>
      <c r="B2706" s="1">
        <v>0.94114697084727195</v>
      </c>
      <c r="C2706" s="2">
        <f>A2706+tshift</f>
        <v>0.4150390625</v>
      </c>
      <c r="D2706" s="1">
        <v>0.66752497362026197</v>
      </c>
    </row>
    <row r="2707" spans="1:4">
      <c r="A2707" s="2">
        <v>0.41510009765625</v>
      </c>
      <c r="B2707" s="1">
        <v>0.92461727182284803</v>
      </c>
      <c r="C2707" s="2">
        <f>A2707+tshift</f>
        <v>0.41510009765625</v>
      </c>
      <c r="D2707" s="1">
        <v>0.675974185597499</v>
      </c>
    </row>
    <row r="2708" spans="1:4">
      <c r="A2708" s="2">
        <v>0.4151611328125</v>
      </c>
      <c r="B2708" s="1">
        <v>0.90641151434143896</v>
      </c>
      <c r="C2708" s="2">
        <f>A2708+tshift</f>
        <v>0.4151611328125</v>
      </c>
      <c r="D2708" s="1">
        <v>0.68260600239663205</v>
      </c>
    </row>
    <row r="2709" spans="1:4">
      <c r="A2709" s="2">
        <v>0.41522216796875</v>
      </c>
      <c r="B2709" s="1">
        <v>0.88678913433081297</v>
      </c>
      <c r="C2709" s="2">
        <f>A2709+tshift</f>
        <v>0.41522216796875</v>
      </c>
      <c r="D2709" s="1">
        <v>0.68759369911991897</v>
      </c>
    </row>
    <row r="2710" spans="1:4">
      <c r="A2710" s="2">
        <v>0.415283203125</v>
      </c>
      <c r="B2710" s="1">
        <v>0.86600547567257702</v>
      </c>
      <c r="C2710" s="2">
        <f>A2710+tshift</f>
        <v>0.415283203125</v>
      </c>
      <c r="D2710" s="1">
        <v>0.69112048302081597</v>
      </c>
    </row>
    <row r="2711" spans="1:4">
      <c r="A2711" s="2">
        <v>0.41534423828125</v>
      </c>
      <c r="B2711" s="1">
        <v>0.84429902623389796</v>
      </c>
      <c r="C2711" s="2">
        <f>A2711+tshift</f>
        <v>0.41534423828125</v>
      </c>
      <c r="D2711" s="1">
        <v>0.69337742263705904</v>
      </c>
    </row>
    <row r="2712" spans="1:4">
      <c r="A2712" s="2">
        <v>0.4154052734375</v>
      </c>
      <c r="B2712" s="1">
        <v>0.82188052407589196</v>
      </c>
      <c r="C2712" s="2">
        <f>A2712+tshift</f>
        <v>0.4154052734375</v>
      </c>
      <c r="D2712" s="1">
        <v>0.69455914279611097</v>
      </c>
    </row>
    <row r="2713" spans="1:4">
      <c r="A2713" s="2">
        <v>0.41546630859375</v>
      </c>
      <c r="B2713" s="1">
        <v>0.79892463043342099</v>
      </c>
      <c r="C2713" s="2">
        <f>A2713+tshift</f>
        <v>0.41546630859375</v>
      </c>
      <c r="D2713" s="1">
        <v>0.69485729239119098</v>
      </c>
    </row>
    <row r="2714" spans="1:4">
      <c r="A2714" s="2">
        <v>0.41552734375</v>
      </c>
      <c r="B2714" s="1">
        <v>0.77556476293627996</v>
      </c>
      <c r="C2714" s="2">
        <f>A2714+tshift</f>
        <v>0.41552734375</v>
      </c>
      <c r="D2714" s="1">
        <v>0.69445220105960204</v>
      </c>
    </row>
    <row r="2715" spans="1:4">
      <c r="A2715" s="2">
        <v>0.41558837890625</v>
      </c>
      <c r="B2715" s="1">
        <v>0.751891604594773</v>
      </c>
      <c r="C2715" s="2">
        <f>A2715+tshift</f>
        <v>0.41558837890625</v>
      </c>
      <c r="D2715" s="1">
        <v>0.693503458491597</v>
      </c>
    </row>
    <row r="2716" spans="1:4">
      <c r="A2716" s="2">
        <v>0.4156494140625</v>
      </c>
      <c r="B2716" s="1">
        <v>0.72795564687772696</v>
      </c>
      <c r="C2716" s="2">
        <f>A2716+tshift</f>
        <v>0.4156494140625</v>
      </c>
      <c r="D2716" s="1">
        <v>0.69214037868863798</v>
      </c>
    </row>
    <row r="2717" spans="1:4">
      <c r="A2717" s="2">
        <v>0.41571044921875</v>
      </c>
      <c r="B2717" s="1">
        <v>0.703773824380583</v>
      </c>
      <c r="C2717" s="2">
        <f>A2717+tshift</f>
        <v>0.41571044921875</v>
      </c>
      <c r="D2717" s="1">
        <v>0.690453453479695</v>
      </c>
    </row>
    <row r="2718" spans="1:4">
      <c r="A2718" s="2">
        <v>0.415771484375</v>
      </c>
      <c r="B2718" s="1">
        <v>0.679339785695936</v>
      </c>
      <c r="C2718" s="2">
        <f>A2718+tshift</f>
        <v>0.415771484375</v>
      </c>
      <c r="D2718" s="1">
        <v>0.68848787858308502</v>
      </c>
    </row>
    <row r="2719" spans="1:4">
      <c r="A2719" s="2">
        <v>0.41583251953125</v>
      </c>
      <c r="B2719" s="1">
        <v>0.65463664681757705</v>
      </c>
      <c r="C2719" s="2">
        <f>A2719+tshift</f>
        <v>0.41583251953125</v>
      </c>
      <c r="D2719" s="1">
        <v>0.68623998049867496</v>
      </c>
    </row>
    <row r="2720" spans="1:4">
      <c r="A2720" s="2">
        <v>0.4158935546875</v>
      </c>
      <c r="B2720" s="1">
        <v>0.62965040415645201</v>
      </c>
      <c r="C2720" s="2">
        <f>A2720+tshift</f>
        <v>0.4158935546875</v>
      </c>
      <c r="D2720" s="1">
        <v>0.68365693851742104</v>
      </c>
    </row>
    <row r="2721" spans="1:4">
      <c r="A2721" s="2">
        <v>0.41595458984375</v>
      </c>
      <c r="B2721" s="1">
        <v>0.60438181345628705</v>
      </c>
      <c r="C2721" s="2">
        <f>A2721+tshift</f>
        <v>0.41595458984375</v>
      </c>
      <c r="D2721" s="1">
        <v>0.68063973149449497</v>
      </c>
    </row>
    <row r="2722" spans="1:4">
      <c r="A2722" s="2">
        <v>0.416015625</v>
      </c>
      <c r="B2722" s="1">
        <v>0.57885459869689504</v>
      </c>
      <c r="C2722" s="2">
        <f>A2722+tshift</f>
        <v>0.416015625</v>
      </c>
      <c r="D2722" s="1">
        <v>0.67704886531783404</v>
      </c>
    </row>
    <row r="2723" spans="1:4">
      <c r="A2723" s="2">
        <v>0.41607666015625</v>
      </c>
      <c r="B2723" s="1">
        <v>0.55311832959927698</v>
      </c>
      <c r="C2723" s="2">
        <f>A2723+tshift</f>
        <v>0.41607666015625</v>
      </c>
      <c r="D2723" s="1">
        <v>0.67271218614429695</v>
      </c>
    </row>
    <row r="2724" spans="1:4">
      <c r="A2724" s="2">
        <v>0.4161376953125</v>
      </c>
      <c r="B2724" s="1">
        <v>0.52724514149911905</v>
      </c>
      <c r="C2724" s="2">
        <f>A2724+tshift</f>
        <v>0.4161376953125</v>
      </c>
      <c r="D2724" s="1">
        <v>0.66743392763877696</v>
      </c>
    </row>
    <row r="2725" spans="1:4">
      <c r="A2725" s="2">
        <v>0.41619873046875</v>
      </c>
      <c r="B2725" s="1">
        <v>0.50132055251957397</v>
      </c>
      <c r="C2725" s="2">
        <f>A2725+tshift</f>
        <v>0.41619873046875</v>
      </c>
      <c r="D2725" s="1">
        <v>0.66100406160184699</v>
      </c>
    </row>
    <row r="2726" spans="1:4">
      <c r="A2726" s="2">
        <v>0.416259765625</v>
      </c>
      <c r="B2726" s="1">
        <v>0.47542974612287298</v>
      </c>
      <c r="C2726" s="2">
        <f>A2726+tshift</f>
        <v>0.416259765625</v>
      </c>
      <c r="D2726" s="1">
        <v>0.65320704506243399</v>
      </c>
    </row>
    <row r="2727" spans="1:4">
      <c r="A2727" s="2">
        <v>0.41632080078125</v>
      </c>
      <c r="B2727" s="1">
        <v>0.44964159833047301</v>
      </c>
      <c r="C2727" s="2">
        <f>A2727+tshift</f>
        <v>0.41632080078125</v>
      </c>
      <c r="D2727" s="1">
        <v>0.64382919982944797</v>
      </c>
    </row>
    <row r="2728" spans="1:4">
      <c r="A2728" s="2">
        <v>0.4163818359375</v>
      </c>
      <c r="B2728" s="1">
        <v>0.42399326390789499</v>
      </c>
      <c r="C2728" s="2">
        <f>A2728+tshift</f>
        <v>0.4163818359375</v>
      </c>
      <c r="D2728" s="1">
        <v>0.63266419917970396</v>
      </c>
    </row>
    <row r="2729" spans="1:4">
      <c r="A2729" s="2">
        <v>0.41644287109375</v>
      </c>
      <c r="B2729" s="1">
        <v>0.39847817174884598</v>
      </c>
      <c r="C2729" s="2">
        <f>A2729+tshift</f>
        <v>0.41644287109375</v>
      </c>
      <c r="D2729" s="1">
        <v>0.61951643551579705</v>
      </c>
    </row>
    <row r="2730" spans="1:4">
      <c r="A2730" s="2">
        <v>0.41650390625</v>
      </c>
      <c r="B2730" s="1">
        <v>0.373039760770497</v>
      </c>
      <c r="C2730" s="2">
        <f>A2730+tshift</f>
        <v>0.41650390625</v>
      </c>
      <c r="D2730" s="1">
        <v>0.60420237269178301</v>
      </c>
    </row>
    <row r="2731" spans="1:4">
      <c r="A2731" s="2">
        <v>0.41656494140625</v>
      </c>
      <c r="B2731" s="1">
        <v>0.34757229362832398</v>
      </c>
      <c r="C2731" s="2">
        <f>A2731+tshift</f>
        <v>0.41656494140625</v>
      </c>
      <c r="D2731" s="1">
        <v>0.58655031051150297</v>
      </c>
    </row>
    <row r="2732" spans="1:4">
      <c r="A2732" s="2">
        <v>0.4166259765625</v>
      </c>
      <c r="B2732" s="1">
        <v>0.32192883447399501</v>
      </c>
      <c r="C2732" s="2">
        <f>A2732+tshift</f>
        <v>0.4166259765625</v>
      </c>
      <c r="D2732" s="1">
        <v>0.56639926147876496</v>
      </c>
    </row>
    <row r="2733" spans="1:4">
      <c r="A2733" s="2">
        <v>0.41668701171875</v>
      </c>
      <c r="B2733" s="1">
        <v>0.29593522210488998</v>
      </c>
      <c r="C2733" s="2">
        <f>A2733+tshift</f>
        <v>0.41668701171875</v>
      </c>
      <c r="D2733" s="1">
        <v>0.54359780856331397</v>
      </c>
    </row>
    <row r="2734" spans="1:4">
      <c r="A2734" s="2">
        <v>0.416748046875</v>
      </c>
      <c r="B2734" s="1">
        <v>0.26940783148130298</v>
      </c>
      <c r="C2734" s="2">
        <f>A2734+tshift</f>
        <v>0.416748046875</v>
      </c>
      <c r="D2734" s="1">
        <v>0.51800382003394196</v>
      </c>
    </row>
    <row r="2735" spans="1:4">
      <c r="A2735" s="2">
        <v>0.41680908203125</v>
      </c>
      <c r="B2735" s="1">
        <v>0.24217231229328401</v>
      </c>
      <c r="C2735" s="2">
        <f>A2735+tshift</f>
        <v>0.41680908203125</v>
      </c>
      <c r="D2735" s="1">
        <v>0.48948572125676898</v>
      </c>
    </row>
    <row r="2736" spans="1:4">
      <c r="A2736" s="2">
        <v>0.4168701171875</v>
      </c>
      <c r="B2736" s="1">
        <v>0.21408049311486799</v>
      </c>
      <c r="C2736" s="2">
        <f>A2736+tshift</f>
        <v>0.4168701171875</v>
      </c>
      <c r="D2736" s="1">
        <v>0.45792571370638901</v>
      </c>
    </row>
    <row r="2737" spans="1:4">
      <c r="A2737" s="2">
        <v>0.41693115234375</v>
      </c>
      <c r="B2737" s="1">
        <v>0.185023208110002</v>
      </c>
      <c r="C2737" s="2">
        <f>A2737+tshift</f>
        <v>0.41693115234375</v>
      </c>
      <c r="D2737" s="1">
        <v>0.42322497018648703</v>
      </c>
    </row>
    <row r="2738" spans="1:4">
      <c r="A2738" s="2">
        <v>0.4169921875</v>
      </c>
      <c r="B2738" s="1">
        <v>0.15493768775274899</v>
      </c>
      <c r="C2738" s="2">
        <f>A2738+tshift</f>
        <v>0.4169921875</v>
      </c>
      <c r="D2738" s="1">
        <v>0.38531048279348001</v>
      </c>
    </row>
    <row r="2739" spans="1:4">
      <c r="A2739" s="2">
        <v>0.41705322265625</v>
      </c>
      <c r="B2739" s="1">
        <v>0.123809102963492</v>
      </c>
      <c r="C2739" s="2">
        <f>A2739+tshift</f>
        <v>0.41705322265625</v>
      </c>
      <c r="D2739" s="1">
        <v>0.34414294314394001</v>
      </c>
    </row>
    <row r="2740" spans="1:4">
      <c r="A2740" s="2">
        <v>0.4171142578125</v>
      </c>
      <c r="B2740" s="1">
        <v>9.1666746532747798E-2</v>
      </c>
      <c r="C2740" s="2">
        <f>A2740+tshift</f>
        <v>0.4171142578125</v>
      </c>
      <c r="D2740" s="1">
        <v>0.299724821924227</v>
      </c>
    </row>
    <row r="2741" spans="1:4">
      <c r="A2741" s="2">
        <v>0.41717529296875</v>
      </c>
      <c r="B2741" s="1">
        <v>5.85760722578577E-2</v>
      </c>
      <c r="C2741" s="2">
        <f>A2741+tshift</f>
        <v>0.41717529296875</v>
      </c>
      <c r="D2741" s="1">
        <v>0.25210768494381602</v>
      </c>
    </row>
    <row r="2742" spans="1:4">
      <c r="A2742" s="2">
        <v>0.417236328125</v>
      </c>
      <c r="B2742" s="1">
        <v>2.4628213367675299E-2</v>
      </c>
      <c r="C2742" s="2">
        <f>A2742+tshift</f>
        <v>0.417236328125</v>
      </c>
      <c r="D2742" s="1">
        <v>0.20139776146410801</v>
      </c>
    </row>
    <row r="2743" spans="1:4">
      <c r="A2743" s="2">
        <v>0.41729736328125</v>
      </c>
      <c r="B2743" s="1">
        <v>-1.0071411631427E-2</v>
      </c>
      <c r="C2743" s="2">
        <f>A2743+tshift</f>
        <v>0.41729736328125</v>
      </c>
      <c r="D2743" s="1">
        <v>0.14775893321856001</v>
      </c>
    </row>
    <row r="2744" spans="1:4">
      <c r="A2744" s="2">
        <v>0.4173583984375</v>
      </c>
      <c r="B2744" s="1">
        <v>-4.5414074722552003E-2</v>
      </c>
      <c r="C2744" s="2">
        <f>A2744+tshift</f>
        <v>0.4173583984375</v>
      </c>
      <c r="D2744" s="1">
        <v>9.1412647543941294E-2</v>
      </c>
    </row>
    <row r="2745" spans="1:4">
      <c r="A2745" s="2">
        <v>0.41741943359375</v>
      </c>
      <c r="B2745" s="1">
        <v>-8.1297278573035495E-2</v>
      </c>
      <c r="C2745" s="2">
        <f>A2745+tshift</f>
        <v>0.41741943359375</v>
      </c>
      <c r="D2745" s="1">
        <v>3.26347050302674E-2</v>
      </c>
    </row>
    <row r="2746" spans="1:4">
      <c r="A2746" s="2">
        <v>0.41748046875</v>
      </c>
      <c r="B2746" s="1">
        <v>-0.117632090588643</v>
      </c>
      <c r="C2746" s="2">
        <f>A2746+tshift</f>
        <v>0.41748046875</v>
      </c>
      <c r="D2746" s="1">
        <v>-2.82506643588669E-2</v>
      </c>
    </row>
    <row r="2747" spans="1:4">
      <c r="A2747" s="2">
        <v>0.41754150390625</v>
      </c>
      <c r="B2747" s="1">
        <v>-0.15434768121422099</v>
      </c>
      <c r="C2747" s="2">
        <f>A2747+tshift</f>
        <v>0.41754150390625</v>
      </c>
      <c r="D2747" s="1">
        <v>-9.0878653404077095E-2</v>
      </c>
    </row>
    <row r="2748" spans="1:4">
      <c r="A2748" s="2">
        <v>0.4176025390625</v>
      </c>
      <c r="B2748" s="1">
        <v>-0.191392595607703</v>
      </c>
      <c r="C2748" s="2">
        <f>A2748+tshift</f>
        <v>0.4176025390625</v>
      </c>
      <c r="D2748" s="1">
        <v>-0.15485267849082901</v>
      </c>
    </row>
    <row r="2749" spans="1:4">
      <c r="A2749" s="2">
        <v>0.41766357421875</v>
      </c>
      <c r="B2749" s="1">
        <v>-0.22873239607336099</v>
      </c>
      <c r="C2749" s="2">
        <f>A2749+tshift</f>
        <v>0.41766357421875</v>
      </c>
      <c r="D2749" s="1">
        <v>-0.21975311846968701</v>
      </c>
    </row>
    <row r="2750" spans="1:4">
      <c r="A2750" s="2">
        <v>0.417724609375</v>
      </c>
      <c r="B2750" s="1">
        <v>-0.26634357353148902</v>
      </c>
      <c r="C2750" s="2">
        <f>A2750+tshift</f>
        <v>0.417724609375</v>
      </c>
      <c r="D2750" s="1">
        <v>-0.28514508231992203</v>
      </c>
    </row>
    <row r="2751" spans="1:4">
      <c r="A2751" s="2">
        <v>0.41778564453125</v>
      </c>
      <c r="B2751" s="1">
        <v>-0.30420414809907398</v>
      </c>
      <c r="C2751" s="2">
        <f>A2751+tshift</f>
        <v>0.41778564453125</v>
      </c>
      <c r="D2751" s="1">
        <v>-0.35058452264453499</v>
      </c>
    </row>
    <row r="2752" spans="1:4">
      <c r="A2752" s="2">
        <v>0.4178466796875</v>
      </c>
      <c r="B2752" s="1">
        <v>-0.34228203488513398</v>
      </c>
      <c r="C2752" s="2">
        <f>A2752+tshift</f>
        <v>0.4178466796875</v>
      </c>
      <c r="D2752" s="1">
        <v>-0.415622325368048</v>
      </c>
    </row>
    <row r="2753" spans="1:4">
      <c r="A2753" s="2">
        <v>0.41790771484375</v>
      </c>
      <c r="B2753" s="1">
        <v>-0.380522805226159</v>
      </c>
      <c r="C2753" s="2">
        <f>A2753+tshift</f>
        <v>0.41790771484375</v>
      </c>
      <c r="D2753" s="1">
        <v>-0.47980634836195302</v>
      </c>
    </row>
    <row r="2754" spans="1:4">
      <c r="A2754" s="2">
        <v>0.41796875</v>
      </c>
      <c r="B2754" s="1">
        <v>-0.41883879831966703</v>
      </c>
      <c r="C2754" s="2">
        <f>A2754+tshift</f>
        <v>0.41796875</v>
      </c>
      <c r="D2754" s="1">
        <v>-0.54268173296254796</v>
      </c>
    </row>
    <row r="2755" spans="1:4">
      <c r="A2755" s="2">
        <v>0.41802978515625</v>
      </c>
      <c r="B2755" s="1">
        <v>-0.45710159248351001</v>
      </c>
      <c r="C2755" s="2">
        <f>A2755+tshift</f>
        <v>0.41802978515625</v>
      </c>
      <c r="D2755" s="1">
        <v>-0.60379013806174697</v>
      </c>
    </row>
    <row r="2756" spans="1:4">
      <c r="A2756" s="2">
        <v>0.4180908203125</v>
      </c>
      <c r="B2756" s="1">
        <v>-0.49513955626912598</v>
      </c>
      <c r="C2756" s="2">
        <f>A2756+tshift</f>
        <v>0.4180908203125</v>
      </c>
      <c r="D2756" s="1">
        <v>-0.66266875220995403</v>
      </c>
    </row>
    <row r="2757" spans="1:4">
      <c r="A2757" s="2">
        <v>0.41815185546875</v>
      </c>
      <c r="B2757" s="1">
        <v>-0.53274152101305206</v>
      </c>
      <c r="C2757" s="2">
        <f>A2757+tshift</f>
        <v>0.41815185546875</v>
      </c>
      <c r="D2757" s="1">
        <v>-0.71884996445133398</v>
      </c>
    </row>
    <row r="2758" spans="1:4">
      <c r="A2758" s="2">
        <v>0.418212890625</v>
      </c>
      <c r="B2758" s="1">
        <v>-0.56966664173326198</v>
      </c>
      <c r="C2758" s="2">
        <f>A2758+tshift</f>
        <v>0.418212890625</v>
      </c>
      <c r="D2758" s="1">
        <v>-0.77186244519754899</v>
      </c>
    </row>
    <row r="2759" spans="1:4">
      <c r="A2759" s="2">
        <v>0.41827392578125</v>
      </c>
      <c r="B2759" s="1">
        <v>-0.60565941702608495</v>
      </c>
      <c r="C2759" s="2">
        <f>A2759+tshift</f>
        <v>0.41827392578125</v>
      </c>
      <c r="D2759" s="1">
        <v>-0.821234156564976</v>
      </c>
    </row>
    <row r="2760" spans="1:4">
      <c r="A2760" s="2">
        <v>0.4183349609375</v>
      </c>
      <c r="B2760" s="1">
        <v>-0.64046778339789301</v>
      </c>
      <c r="C2760" s="2">
        <f>A2760+tshift</f>
        <v>0.4183349609375</v>
      </c>
      <c r="D2760" s="1">
        <v>-0.86649753012878195</v>
      </c>
    </row>
    <row r="2761" spans="1:4">
      <c r="A2761" s="2">
        <v>0.41839599609375</v>
      </c>
      <c r="B2761" s="1">
        <v>-0.67386139856628702</v>
      </c>
      <c r="C2761" s="2">
        <f>A2761+tshift</f>
        <v>0.41839599609375</v>
      </c>
      <c r="D2761" s="1">
        <v>-0.90719675958616197</v>
      </c>
    </row>
    <row r="2762" spans="1:4">
      <c r="A2762" s="2">
        <v>0.41845703125</v>
      </c>
      <c r="B2762" s="1">
        <v>-0.70564696892169798</v>
      </c>
      <c r="C2762" s="2">
        <f>A2762+tshift</f>
        <v>0.41845703125</v>
      </c>
      <c r="D2762" s="1">
        <v>-0.94289686167179299</v>
      </c>
    </row>
    <row r="2763" spans="1:4">
      <c r="A2763" s="2">
        <v>0.41851806640625</v>
      </c>
      <c r="B2763" s="1">
        <v>-0.73567793286865601</v>
      </c>
      <c r="C2763" s="2">
        <f>A2763+tshift</f>
        <v>0.41851806640625</v>
      </c>
      <c r="D2763" s="1">
        <v>-0.97319388333739698</v>
      </c>
    </row>
    <row r="2764" spans="1:4">
      <c r="A2764" s="2">
        <v>0.4185791015625</v>
      </c>
      <c r="B2764" s="1">
        <v>-0.76385688612258196</v>
      </c>
      <c r="C2764" s="2">
        <f>A2764+tshift</f>
        <v>0.4185791015625</v>
      </c>
      <c r="D2764" s="1">
        <v>-0.99772544054464096</v>
      </c>
    </row>
    <row r="2765" spans="1:4">
      <c r="A2765" s="2">
        <v>0.41864013671875</v>
      </c>
      <c r="B2765" s="1">
        <v>-0.79013054190448995</v>
      </c>
      <c r="C2765" s="2">
        <f>A2765+tshift</f>
        <v>0.41864013671875</v>
      </c>
      <c r="D2765" s="1">
        <v>-1.0161806906292701</v>
      </c>
    </row>
    <row r="2766" spans="1:4">
      <c r="A2766" s="2">
        <v>0.418701171875</v>
      </c>
      <c r="B2766" s="1">
        <v>-0.81447844918265999</v>
      </c>
      <c r="C2766" s="2">
        <f>A2766+tshift</f>
        <v>0.418701171875</v>
      </c>
      <c r="D2766" s="1">
        <v>-1.02830884644267</v>
      </c>
    </row>
    <row r="2767" spans="1:4">
      <c r="A2767" s="2">
        <v>0.41876220703125</v>
      </c>
      <c r="B2767" s="1">
        <v>-0.83689784520222299</v>
      </c>
      <c r="C2767" s="2">
        <f>A2767+tshift</f>
        <v>0.41876220703125</v>
      </c>
      <c r="D2767" s="1">
        <v>-1.0339254466649901</v>
      </c>
    </row>
    <row r="2768" spans="1:4">
      <c r="A2768" s="2">
        <v>0.4188232421875</v>
      </c>
      <c r="B2768" s="1">
        <v>-0.85738761268830699</v>
      </c>
      <c r="C2768" s="2">
        <f>A2768+tshift</f>
        <v>0.4188232421875</v>
      </c>
      <c r="D2768" s="1">
        <v>-1.0329158279402599</v>
      </c>
    </row>
    <row r="2769" spans="1:4">
      <c r="A2769" s="2">
        <v>0.41888427734375</v>
      </c>
      <c r="B2769" s="1">
        <v>-0.87593422216099703</v>
      </c>
      <c r="C2769" s="2">
        <f>A2769+tshift</f>
        <v>0.41888427734375</v>
      </c>
      <c r="D2769" s="1">
        <v>-1.0252355762224801</v>
      </c>
    </row>
    <row r="2770" spans="1:4">
      <c r="A2770" s="2">
        <v>0.4189453125</v>
      </c>
      <c r="B2770" s="1">
        <v>-0.89250189279845704</v>
      </c>
      <c r="C2770" s="2">
        <f>A2770+tshift</f>
        <v>0.4189453125</v>
      </c>
      <c r="D2770" s="1">
        <v>-1.0109081188796201</v>
      </c>
    </row>
    <row r="2771" spans="1:4">
      <c r="A2771" s="2">
        <v>0.41900634765625</v>
      </c>
      <c r="B2771" s="1">
        <v>-0.90702825395793796</v>
      </c>
      <c r="C2771" s="2">
        <f>A2771+tshift</f>
        <v>0.41900634765625</v>
      </c>
      <c r="D2771" s="1">
        <v>-0.990020017647531</v>
      </c>
    </row>
    <row r="2772" spans="1:4">
      <c r="A2772" s="2">
        <v>0.4190673828125</v>
      </c>
      <c r="B2772" s="1">
        <v>-0.91942575335034005</v>
      </c>
      <c r="C2772" s="2">
        <f>A2772+tshift</f>
        <v>0.4190673828125</v>
      </c>
      <c r="D2772" s="1">
        <v>-0.96271486744411705</v>
      </c>
    </row>
    <row r="2773" spans="1:4">
      <c r="A2773" s="2">
        <v>0.41912841796875</v>
      </c>
      <c r="B2773" s="1">
        <v>-0.929588127203124</v>
      </c>
      <c r="C2773" s="2">
        <f>A2773+tshift</f>
        <v>0.41912841796875</v>
      </c>
      <c r="D2773" s="1">
        <v>-0.92918690263770698</v>
      </c>
    </row>
    <row r="2774" spans="1:4">
      <c r="A2774" s="2">
        <v>0.419189453125</v>
      </c>
      <c r="B2774" s="1">
        <v>-0.93740059234427697</v>
      </c>
      <c r="C2774" s="2">
        <f>A2774+tshift</f>
        <v>0.419189453125</v>
      </c>
      <c r="D2774" s="1">
        <v>-0.88967540338429796</v>
      </c>
    </row>
    <row r="2775" spans="1:4">
      <c r="A2775" s="2">
        <v>0.41925048828125</v>
      </c>
      <c r="B2775" s="1">
        <v>-0.94275208933686605</v>
      </c>
      <c r="C2775" s="2">
        <f>A2775+tshift</f>
        <v>0.41925048828125</v>
      </c>
      <c r="D2775" s="1">
        <v>-0.84446077243752404</v>
      </c>
    </row>
    <row r="2776" spans="1:4">
      <c r="A2776" s="2">
        <v>0.4193115234375</v>
      </c>
      <c r="B2776" s="1">
        <v>-0.94554782636533696</v>
      </c>
      <c r="C2776" s="2">
        <f>A2776+tshift</f>
        <v>0.4193115234375</v>
      </c>
      <c r="D2776" s="1">
        <v>-0.79386275412805696</v>
      </c>
    </row>
    <row r="2777" spans="1:4">
      <c r="A2777" s="2">
        <v>0.41937255859375</v>
      </c>
      <c r="B2777" s="1">
        <v>-0.94572050264107899</v>
      </c>
      <c r="C2777" s="2">
        <f>A2777+tshift</f>
        <v>0.41937255859375</v>
      </c>
      <c r="D2777" s="1">
        <v>-0.73824078851762798</v>
      </c>
    </row>
    <row r="2778" spans="1:4">
      <c r="A2778" s="2">
        <v>0.41943359375</v>
      </c>
      <c r="B2778" s="1">
        <v>-0.94323894996537605</v>
      </c>
      <c r="C2778" s="2">
        <f>A2778+tshift</f>
        <v>0.41943359375</v>
      </c>
      <c r="D2778" s="1">
        <v>-0.67799604526264601</v>
      </c>
    </row>
    <row r="2779" spans="1:4">
      <c r="A2779" s="2">
        <v>0.41949462890625</v>
      </c>
      <c r="B2779" s="1">
        <v>-0.93811345515565303</v>
      </c>
      <c r="C2779" s="2">
        <f>A2779+tshift</f>
        <v>0.41949462890625</v>
      </c>
      <c r="D2779" s="1">
        <v>-0.61357432746801099</v>
      </c>
    </row>
    <row r="2780" spans="1:4">
      <c r="A2780" s="2">
        <v>0.4195556640625</v>
      </c>
      <c r="B2780" s="1">
        <v>-0.93039750321541004</v>
      </c>
      <c r="C2780" s="2">
        <f>A2780+tshift</f>
        <v>0.4195556640625</v>
      </c>
      <c r="D2780" s="1">
        <v>-0.54546881401943204</v>
      </c>
    </row>
    <row r="2781" spans="1:4">
      <c r="A2781" s="2">
        <v>0.41961669921875</v>
      </c>
      <c r="B2781" s="1">
        <v>-0.920185944834505</v>
      </c>
      <c r="C2781" s="2">
        <f>A2781+tshift</f>
        <v>0.41961669921875</v>
      </c>
      <c r="D2781" s="1">
        <v>-0.47422156042645403</v>
      </c>
    </row>
    <row r="2782" spans="1:4">
      <c r="A2782" s="2">
        <v>0.419677734375</v>
      </c>
      <c r="B2782" s="1">
        <v>-0.90760969381374301</v>
      </c>
      <c r="C2782" s="2">
        <f>A2782+tshift</f>
        <v>0.419677734375</v>
      </c>
      <c r="D2782" s="1">
        <v>-0.40042282097631798</v>
      </c>
    </row>
    <row r="2783" spans="1:4">
      <c r="A2783" s="2">
        <v>0.41973876953125</v>
      </c>
      <c r="B2783" s="1">
        <v>-0.89282717310200799</v>
      </c>
      <c r="C2783" s="2">
        <f>A2783+tshift</f>
        <v>0.41973876953125</v>
      </c>
      <c r="D2783" s="1">
        <v>-0.32470755202336798</v>
      </c>
    </row>
    <row r="2784" spans="1:4">
      <c r="A2784" s="2">
        <v>0.4197998046875</v>
      </c>
      <c r="B2784" s="1">
        <v>-0.87601295539050505</v>
      </c>
      <c r="C2784" s="2">
        <f>A2784+tshift</f>
        <v>0.4197998046875</v>
      </c>
      <c r="D2784" s="1">
        <v>-0.247748825904922</v>
      </c>
    </row>
    <row r="2785" spans="1:4">
      <c r="A2785" s="2">
        <v>0.41986083984375</v>
      </c>
      <c r="B2785" s="1">
        <v>-0.85734440531772904</v>
      </c>
      <c r="C2785" s="2">
        <f>A2785+tshift</f>
        <v>0.41986083984375</v>
      </c>
      <c r="D2785" s="1">
        <v>-0.17024825921430001</v>
      </c>
    </row>
    <row r="2786" spans="1:4">
      <c r="A2786" s="2">
        <v>0.419921875</v>
      </c>
      <c r="B2786" s="1">
        <v>-0.83698761158359702</v>
      </c>
      <c r="C2786" s="2">
        <f>A2786+tshift</f>
        <v>0.419921875</v>
      </c>
      <c r="D2786" s="1">
        <v>-9.2923922189554906E-2</v>
      </c>
    </row>
    <row r="2787" spans="1:4">
      <c r="A2787" s="2">
        <v>0.41998291015625</v>
      </c>
      <c r="B2787" s="1">
        <v>-0.81508438422936902</v>
      </c>
      <c r="C2787" s="2">
        <f>A2787+tshift</f>
        <v>0.41998291015625</v>
      </c>
      <c r="D2787" s="1">
        <v>-1.64965344080855E-2</v>
      </c>
    </row>
    <row r="2788" spans="1:4">
      <c r="A2788" s="2">
        <v>0.4200439453125</v>
      </c>
      <c r="B2788" s="1">
        <v>-0.79174233491995705</v>
      </c>
      <c r="C2788" s="2">
        <f>A2788+tshift</f>
        <v>0.4200439453125</v>
      </c>
      <c r="D2788" s="1">
        <v>5.8325005940155501E-2</v>
      </c>
    </row>
    <row r="2789" spans="1:4">
      <c r="A2789" s="2">
        <v>0.42010498046875</v>
      </c>
      <c r="B2789" s="1">
        <v>-0.76702983980904504</v>
      </c>
      <c r="C2789" s="2">
        <f>A2789+tshift</f>
        <v>0.42010498046875</v>
      </c>
      <c r="D2789" s="1">
        <v>0.130857645545745</v>
      </c>
    </row>
    <row r="2790" spans="1:4">
      <c r="A2790" s="2">
        <v>0.420166015625</v>
      </c>
      <c r="B2790" s="1">
        <v>-0.74097700438276803</v>
      </c>
      <c r="C2790" s="2">
        <f>A2790+tshift</f>
        <v>0.420166015625</v>
      </c>
      <c r="D2790" s="1">
        <v>0.200456740953246</v>
      </c>
    </row>
    <row r="2791" spans="1:4">
      <c r="A2791" s="2">
        <v>0.42022705078125</v>
      </c>
      <c r="B2791" s="1">
        <v>-0.71358276161751499</v>
      </c>
      <c r="C2791" s="2">
        <f>A2791+tshift</f>
        <v>0.42022705078125</v>
      </c>
      <c r="D2791" s="1">
        <v>0.26652635666728902</v>
      </c>
    </row>
    <row r="2792" spans="1:4">
      <c r="A2792" s="2">
        <v>0.4202880859375</v>
      </c>
      <c r="B2792" s="1">
        <v>-0.68482711059887502</v>
      </c>
      <c r="C2792" s="2">
        <f>A2792+tshift</f>
        <v>0.4202880859375</v>
      </c>
      <c r="D2792" s="1">
        <v>0.32852675735907999</v>
      </c>
    </row>
    <row r="2793" spans="1:4">
      <c r="A2793" s="2">
        <v>0.42034912109375</v>
      </c>
      <c r="B2793" s="1">
        <v>-0.65468646206867998</v>
      </c>
      <c r="C2793" s="2">
        <f>A2793+tshift</f>
        <v>0.42034912109375</v>
      </c>
      <c r="D2793" s="1">
        <v>0.385978890821152</v>
      </c>
    </row>
    <row r="2794" spans="1:4">
      <c r="A2794" s="2">
        <v>0.42041015625</v>
      </c>
      <c r="B2794" s="1">
        <v>-0.62314938377203399</v>
      </c>
      <c r="C2794" s="2">
        <f>A2794+tshift</f>
        <v>0.42041015625</v>
      </c>
      <c r="D2794" s="1">
        <v>0.43846602653588401</v>
      </c>
    </row>
    <row r="2795" spans="1:4">
      <c r="A2795" s="2">
        <v>0.42047119140625</v>
      </c>
      <c r="B2795" s="1">
        <v>-0.59022991512710199</v>
      </c>
      <c r="C2795" s="2">
        <f>A2795+tshift</f>
        <v>0.42047119140625</v>
      </c>
      <c r="D2795" s="1">
        <v>0.48563303574667399</v>
      </c>
    </row>
    <row r="2796" spans="1:4">
      <c r="A2796" s="2">
        <v>0.4205322265625</v>
      </c>
      <c r="B2796" s="1">
        <v>-0.55597603011426999</v>
      </c>
      <c r="C2796" s="2">
        <f>A2796+tshift</f>
        <v>0.4205322265625</v>
      </c>
      <c r="D2796" s="1">
        <v>0.527184004789928</v>
      </c>
    </row>
    <row r="2797" spans="1:4">
      <c r="A2797" s="2">
        <v>0.42059326171875</v>
      </c>
      <c r="B2797" s="1">
        <v>-0.52047166558705404</v>
      </c>
      <c r="C2797" s="2">
        <f>A2797+tshift</f>
        <v>0.42059326171875</v>
      </c>
      <c r="D2797" s="1">
        <v>0.56287896669467996</v>
      </c>
    </row>
    <row r="2798" spans="1:4">
      <c r="A2798" s="2">
        <v>0.420654296875</v>
      </c>
      <c r="B2798" s="1">
        <v>-0.48383190813284899</v>
      </c>
      <c r="C2798" s="2">
        <f>A2798+tshift</f>
        <v>0.420654296875</v>
      </c>
      <c r="D2798" s="1">
        <v>0.59253055992235903</v>
      </c>
    </row>
    <row r="2799" spans="1:4">
      <c r="A2799" s="2">
        <v>0.42071533203125</v>
      </c>
      <c r="B2799" s="1">
        <v>-0.44619227573034698</v>
      </c>
      <c r="C2799" s="2">
        <f>A2799+tshift</f>
        <v>0.42071533203125</v>
      </c>
      <c r="D2799" s="1">
        <v>0.616001367090106</v>
      </c>
    </row>
    <row r="2800" spans="1:4">
      <c r="A2800" s="2">
        <v>0.4207763671875</v>
      </c>
      <c r="B2800" s="1">
        <v>-0.40769420568688203</v>
      </c>
      <c r="C2800" s="2">
        <f>A2800+tshift</f>
        <v>0.4207763671875</v>
      </c>
      <c r="D2800" s="1">
        <v>0.63320249537913997</v>
      </c>
    </row>
    <row r="2801" spans="1:4">
      <c r="A2801" s="2">
        <v>0.42083740234375</v>
      </c>
      <c r="B2801" s="1">
        <v>-0.36846952798198701</v>
      </c>
      <c r="C2801" s="2">
        <f>A2801+tshift</f>
        <v>0.42083740234375</v>
      </c>
      <c r="D2801" s="1">
        <v>0.64409365043407096</v>
      </c>
    </row>
    <row r="2802" spans="1:4">
      <c r="A2802" s="2">
        <v>0.4208984375</v>
      </c>
      <c r="B2802" s="1">
        <v>-0.32862674408572301</v>
      </c>
      <c r="C2802" s="2">
        <f>A2802+tshift</f>
        <v>0.4208984375</v>
      </c>
      <c r="D2802" s="1">
        <v>0.64868462500632496</v>
      </c>
    </row>
    <row r="2803" spans="1:4">
      <c r="A2803" s="2">
        <v>0.42095947265625</v>
      </c>
      <c r="B2803" s="1">
        <v>-0.28824142822386201</v>
      </c>
      <c r="C2803" s="2">
        <f>A2803+tshift</f>
        <v>0.42095947265625</v>
      </c>
      <c r="D2803" s="1">
        <v>0.64703783073848997</v>
      </c>
    </row>
    <row r="2804" spans="1:4">
      <c r="A2804" s="2">
        <v>0.4210205078125</v>
      </c>
      <c r="B2804" s="1">
        <v>-0.247352168309868</v>
      </c>
      <c r="C2804" s="2">
        <f>A2804+tshift</f>
        <v>0.4210205078125</v>
      </c>
      <c r="D2804" s="1">
        <v>0.63927123155449805</v>
      </c>
    </row>
    <row r="2805" spans="1:4">
      <c r="A2805" s="2">
        <v>0.42108154296875</v>
      </c>
      <c r="B2805" s="1">
        <v>-0.205962374366673</v>
      </c>
      <c r="C2805" s="2">
        <f>A2805+tshift</f>
        <v>0.42108154296875</v>
      </c>
      <c r="D2805" s="1">
        <v>0.62556080582373896</v>
      </c>
    </row>
    <row r="2806" spans="1:4">
      <c r="A2806" s="2">
        <v>0.421142578125</v>
      </c>
      <c r="B2806" s="1">
        <v>-0.164047275940915</v>
      </c>
      <c r="C2806" s="2">
        <f>A2806+tshift</f>
        <v>0.421142578125</v>
      </c>
      <c r="D2806" s="1">
        <v>0.60614156416867404</v>
      </c>
    </row>
    <row r="2807" spans="1:4">
      <c r="A2807" s="2">
        <v>0.42120361328125</v>
      </c>
      <c r="B2807" s="1">
        <v>-0.12156470842379</v>
      </c>
      <c r="C2807" s="2">
        <f>A2807+tshift</f>
        <v>0.42120361328125</v>
      </c>
      <c r="D2807" s="1">
        <v>0.58130626846269695</v>
      </c>
    </row>
    <row r="2808" spans="1:4">
      <c r="A2808" s="2">
        <v>0.4212646484375</v>
      </c>
      <c r="B2808" s="1">
        <v>-7.84678859364982E-2</v>
      </c>
      <c r="C2808" s="2">
        <f>A2808+tshift</f>
        <v>0.4212646484375</v>
      </c>
      <c r="D2808" s="1">
        <v>0.55140133804683</v>
      </c>
    </row>
    <row r="2809" spans="1:4">
      <c r="A2809" s="2">
        <v>0.42132568359375</v>
      </c>
      <c r="B2809" s="1">
        <v>-3.4718255764659901E-2</v>
      </c>
      <c r="C2809" s="2">
        <f>A2809+tshift</f>
        <v>0.42132568359375</v>
      </c>
      <c r="D2809" s="1">
        <v>0.516819903956384</v>
      </c>
    </row>
    <row r="2810" spans="1:4">
      <c r="A2810" s="2">
        <v>0.42138671875</v>
      </c>
      <c r="B2810" s="1">
        <v>9.7032405527131098E-3</v>
      </c>
      <c r="C2810" s="2">
        <f>A2810+tshift</f>
        <v>0.42138671875</v>
      </c>
      <c r="D2810" s="1">
        <v>0.477992451753114</v>
      </c>
    </row>
    <row r="2811" spans="1:4">
      <c r="A2811" s="2">
        <v>0.42144775390625</v>
      </c>
      <c r="B2811" s="1">
        <v>5.47876481577124E-2</v>
      </c>
      <c r="C2811" s="2">
        <f>A2811+tshift</f>
        <v>0.42144775390625</v>
      </c>
      <c r="D2811" s="1">
        <v>0.43537587115589499</v>
      </c>
    </row>
    <row r="2812" spans="1:4">
      <c r="A2812" s="2">
        <v>0.4215087890625</v>
      </c>
      <c r="B2812" s="1">
        <v>0.100492772718748</v>
      </c>
      <c r="C2812" s="2">
        <f>A2812+tshift</f>
        <v>0.4215087890625</v>
      </c>
      <c r="D2812" s="1">
        <v>0.38944195789543001</v>
      </c>
    </row>
    <row r="2813" spans="1:4">
      <c r="A2813" s="2">
        <v>0.42156982421875</v>
      </c>
      <c r="B2813" s="1">
        <v>0.146741367208375</v>
      </c>
      <c r="C2813" s="2">
        <f>A2813+tshift</f>
        <v>0.42156982421875</v>
      </c>
      <c r="D2813" s="1">
        <v>0.34066649175747898</v>
      </c>
    </row>
    <row r="2814" spans="1:4">
      <c r="A2814" s="2">
        <v>0.421630859375</v>
      </c>
      <c r="B2814" s="1">
        <v>0.193422616938423</v>
      </c>
      <c r="C2814" s="2">
        <f>A2814+tshift</f>
        <v>0.421630859375</v>
      </c>
      <c r="D2814" s="1">
        <v>0.28951995223729599</v>
      </c>
    </row>
    <row r="2815" spans="1:4">
      <c r="A2815" s="2">
        <v>0.42169189453125</v>
      </c>
      <c r="B2815" s="1">
        <v>0.24039666017540101</v>
      </c>
      <c r="C2815" s="2">
        <f>A2815+tshift</f>
        <v>0.42169189453125</v>
      </c>
      <c r="D2815" s="1">
        <v>0.236460716755623</v>
      </c>
    </row>
    <row r="2816" spans="1:4">
      <c r="A2816" s="2">
        <v>0.4217529296875</v>
      </c>
      <c r="B2816" s="1">
        <v>0.28750175134185701</v>
      </c>
      <c r="C2816" s="2">
        <f>A2816+tshift</f>
        <v>0.4217529296875</v>
      </c>
      <c r="D2816" s="1">
        <v>0.181931219415989</v>
      </c>
    </row>
    <row r="2817" spans="1:4">
      <c r="A2817" s="2">
        <v>0.42181396484375</v>
      </c>
      <c r="B2817" s="1">
        <v>0.33456351584274602</v>
      </c>
      <c r="C2817" s="2">
        <f>A2817+tshift</f>
        <v>0.42181396484375</v>
      </c>
      <c r="D2817" s="1">
        <v>0.126357096139326</v>
      </c>
    </row>
    <row r="2818" spans="1:4">
      <c r="A2818" s="2">
        <v>0.421875</v>
      </c>
      <c r="B2818" s="1">
        <v>0.381405480069888</v>
      </c>
      <c r="C2818" s="2">
        <f>A2818+tshift</f>
        <v>0.421875</v>
      </c>
      <c r="D2818" s="1">
        <v>7.01489108165885E-2</v>
      </c>
    </row>
    <row r="2819" spans="1:4">
      <c r="A2819" s="2">
        <v>0.42193603515625</v>
      </c>
      <c r="B2819" s="1">
        <v>0.42785968304254901</v>
      </c>
      <c r="C2819" s="2">
        <f>A2819+tshift</f>
        <v>0.42193603515625</v>
      </c>
      <c r="D2819" s="1">
        <v>1.3705730342477299E-2</v>
      </c>
    </row>
    <row r="2820" spans="1:4">
      <c r="A2820" s="2">
        <v>0.4219970703125</v>
      </c>
      <c r="B2820" s="1">
        <v>0.473775846071322</v>
      </c>
      <c r="C2820" s="2">
        <f>A2820+tshift</f>
        <v>0.4219970703125</v>
      </c>
      <c r="D2820" s="1">
        <v>-4.2580378900576601E-2</v>
      </c>
    </row>
    <row r="2821" spans="1:4">
      <c r="A2821" s="2">
        <v>0.42205810546875</v>
      </c>
      <c r="B2821" s="1">
        <v>0.51902749390999203</v>
      </c>
      <c r="C2821" s="2">
        <f>A2821+tshift</f>
        <v>0.42205810546875</v>
      </c>
      <c r="D2821" s="1">
        <v>-9.8319935063501104E-2</v>
      </c>
    </row>
    <row r="2822" spans="1:4">
      <c r="A2822" s="2">
        <v>0.422119140625</v>
      </c>
      <c r="B2822" s="1">
        <v>0.56351367400589303</v>
      </c>
      <c r="C2822" s="2">
        <f>A2822+tshift</f>
        <v>0.422119140625</v>
      </c>
      <c r="D2822" s="1">
        <v>-0.153122673102181</v>
      </c>
    </row>
    <row r="2823" spans="1:4">
      <c r="A2823" s="2">
        <v>0.42218017578125</v>
      </c>
      <c r="B2823" s="1">
        <v>0.60715549580504102</v>
      </c>
      <c r="C2823" s="2">
        <f>A2823+tshift</f>
        <v>0.42218017578125</v>
      </c>
      <c r="D2823" s="1">
        <v>-0.20659604288849101</v>
      </c>
    </row>
    <row r="2824" spans="1:4">
      <c r="A2824" s="2">
        <v>0.4222412109375</v>
      </c>
      <c r="B2824" s="1">
        <v>0.64988755517790597</v>
      </c>
      <c r="C2824" s="2">
        <f>A2824+tshift</f>
        <v>0.4222412109375</v>
      </c>
      <c r="D2824" s="1">
        <v>-0.25834611068003899</v>
      </c>
    </row>
    <row r="2825" spans="1:4">
      <c r="A2825" s="2">
        <v>0.42230224609375</v>
      </c>
      <c r="B2825" s="1">
        <v>0.691645285643401</v>
      </c>
      <c r="C2825" s="2">
        <f>A2825+tshift</f>
        <v>0.42230224609375</v>
      </c>
      <c r="D2825" s="1">
        <v>-0.307981018012359</v>
      </c>
    </row>
    <row r="2826" spans="1:4">
      <c r="A2826" s="2">
        <v>0.42236328125</v>
      </c>
      <c r="B2826" s="1">
        <v>0.73235014616978</v>
      </c>
      <c r="C2826" s="2">
        <f>A2826+tshift</f>
        <v>0.42236328125</v>
      </c>
      <c r="D2826" s="1">
        <v>-0.355116754537115</v>
      </c>
    </row>
    <row r="2827" spans="1:4">
      <c r="A2827" s="2">
        <v>0.42242431640625</v>
      </c>
      <c r="B2827" s="1">
        <v>0.77189509095048103</v>
      </c>
      <c r="C2827" s="2">
        <f>A2827+tshift</f>
        <v>0.42242431640625</v>
      </c>
      <c r="D2827" s="1">
        <v>-0.39938468195500798</v>
      </c>
    </row>
    <row r="2828" spans="1:4">
      <c r="A2828" s="2">
        <v>0.4224853515625</v>
      </c>
      <c r="B2828" s="1">
        <v>0.810132887590718</v>
      </c>
      <c r="C2828" s="2">
        <f>A2828+tshift</f>
        <v>0.4224853515625</v>
      </c>
      <c r="D2828" s="1">
        <v>-0.440440031750575</v>
      </c>
    </row>
    <row r="2829" spans="1:4">
      <c r="A2829" s="2">
        <v>0.42254638671875</v>
      </c>
      <c r="B2829" s="1">
        <v>0.84686955702500699</v>
      </c>
      <c r="C2829" s="2">
        <f>A2829+tshift</f>
        <v>0.42254638671875</v>
      </c>
      <c r="D2829" s="1">
        <v>-0.47797047783548802</v>
      </c>
    </row>
    <row r="2830" spans="1:4">
      <c r="A2830" s="2">
        <v>0.422607421875</v>
      </c>
      <c r="B2830" s="1">
        <v>0.88186448564567299</v>
      </c>
      <c r="C2830" s="2">
        <f>A2830+tshift</f>
        <v>0.422607421875</v>
      </c>
      <c r="D2830" s="1">
        <v>-0.51170386698051396</v>
      </c>
    </row>
    <row r="2831" spans="1:4">
      <c r="A2831" s="2">
        <v>0.42266845703125</v>
      </c>
      <c r="B2831" s="1">
        <v>0.91483764869677597</v>
      </c>
      <c r="C2831" s="2">
        <f>A2831+tshift</f>
        <v>0.42266845703125</v>
      </c>
      <c r="D2831" s="1">
        <v>-0.54141429372695504</v>
      </c>
    </row>
    <row r="2832" spans="1:4">
      <c r="A2832" s="2">
        <v>0.4227294921875</v>
      </c>
      <c r="B2832" s="1">
        <v>0.94548309834537103</v>
      </c>
      <c r="C2832" s="2">
        <f>A2832+tshift</f>
        <v>0.4227294921875</v>
      </c>
      <c r="D2832" s="1">
        <v>-0.56692592058076796</v>
      </c>
    </row>
    <row r="2833" spans="1:4">
      <c r="A2833" s="2">
        <v>0.42279052734375</v>
      </c>
      <c r="B2833" s="1">
        <v>0.97348671588527502</v>
      </c>
      <c r="C2833" s="2">
        <f>A2833+tshift</f>
        <v>0.42279052734375</v>
      </c>
      <c r="D2833" s="1">
        <v>-0.58811423863784795</v>
      </c>
    </row>
    <row r="2834" spans="1:4">
      <c r="A2834" s="2">
        <v>0.4228515625</v>
      </c>
      <c r="B2834" s="1">
        <v>0.99854544350426999</v>
      </c>
      <c r="C2834" s="2">
        <f>A2834+tshift</f>
        <v>0.4228515625</v>
      </c>
      <c r="D2834" s="1">
        <v>-0.60490480336665398</v>
      </c>
    </row>
    <row r="2835" spans="1:4">
      <c r="A2835" s="2">
        <v>0.42291259765625</v>
      </c>
      <c r="B2835" s="1">
        <v>1.02038496389058</v>
      </c>
      <c r="C2835" s="2">
        <f>A2835+tshift</f>
        <v>0.42291259765625</v>
      </c>
      <c r="D2835" s="1">
        <v>-0.61726982493714999</v>
      </c>
    </row>
    <row r="2836" spans="1:4">
      <c r="A2836" s="2">
        <v>0.4229736328125</v>
      </c>
      <c r="B2836" s="1">
        <v>1.03877318733181</v>
      </c>
      <c r="C2836" s="2">
        <f>A2836+tshift</f>
        <v>0.4229736328125</v>
      </c>
      <c r="D2836" s="1">
        <v>-0.625223304545235</v>
      </c>
    </row>
    <row r="2837" spans="1:4">
      <c r="A2837" s="2">
        <v>0.42303466796875</v>
      </c>
      <c r="B2837" s="1">
        <v>1.05352783719064</v>
      </c>
      <c r="C2837" s="2">
        <f>A2837+tshift</f>
        <v>0.42303466796875</v>
      </c>
      <c r="D2837" s="1">
        <v>-0.62881563507286897</v>
      </c>
    </row>
    <row r="2838" spans="1:4">
      <c r="A2838" s="2">
        <v>0.423095703125</v>
      </c>
      <c r="B2838" s="1">
        <v>1.0645175796450701</v>
      </c>
      <c r="C2838" s="2">
        <f>A2838+tshift</f>
        <v>0.423095703125</v>
      </c>
      <c r="D2838" s="1">
        <v>-0.62812865235536497</v>
      </c>
    </row>
    <row r="2839" spans="1:4">
      <c r="A2839" s="2">
        <v>0.42315673828125</v>
      </c>
      <c r="B2839" s="1">
        <v>1.0716572254906001</v>
      </c>
      <c r="C2839" s="2">
        <f>A2839+tshift</f>
        <v>0.42315673828125</v>
      </c>
      <c r="D2839" s="1">
        <v>-0.62327198919545301</v>
      </c>
    </row>
    <row r="2840" spans="1:4">
      <c r="A2840" s="2">
        <v>0.4232177734375</v>
      </c>
      <c r="B2840" s="1">
        <v>1.0748984182404</v>
      </c>
      <c r="C2840" s="2">
        <f>A2840+tshift</f>
        <v>0.4232177734375</v>
      </c>
      <c r="D2840" s="1">
        <v>-0.61438127439222101</v>
      </c>
    </row>
    <row r="2841" spans="1:4">
      <c r="A2841" s="2">
        <v>0.42327880859375</v>
      </c>
      <c r="B2841" s="1">
        <v>1.07421783824919</v>
      </c>
      <c r="C2841" s="2">
        <f>A2841+tshift</f>
        <v>0.42327880859375</v>
      </c>
      <c r="D2841" s="1">
        <v>-0.60161831360960705</v>
      </c>
    </row>
    <row r="2842" spans="1:4">
      <c r="A2842" s="2">
        <v>0.42333984375</v>
      </c>
      <c r="B2842" s="1">
        <v>1.06960515920218</v>
      </c>
      <c r="C2842" s="2">
        <f>A2842+tshift</f>
        <v>0.42333984375</v>
      </c>
      <c r="D2842" s="1">
        <v>-0.58517298080213698</v>
      </c>
    </row>
    <row r="2843" spans="1:4">
      <c r="A2843" s="2">
        <v>0.42340087890625</v>
      </c>
      <c r="B2843" s="1">
        <v>1.0610527348713901</v>
      </c>
      <c r="C2843" s="2">
        <f>A2843+tshift</f>
        <v>0.42340087890625</v>
      </c>
      <c r="D2843" s="1">
        <v>-0.565266197773583</v>
      </c>
    </row>
    <row r="2844" spans="1:4">
      <c r="A2844" s="2">
        <v>0.4234619140625</v>
      </c>
      <c r="B2844" s="1">
        <v>1.0485484201680999</v>
      </c>
      <c r="C2844" s="2">
        <f>A2844+tshift</f>
        <v>0.4234619140625</v>
      </c>
      <c r="D2844" s="1">
        <v>-0.54215311132460098</v>
      </c>
    </row>
    <row r="2845" spans="1:4">
      <c r="A2845" s="2">
        <v>0.42352294921875</v>
      </c>
      <c r="B2845" s="1">
        <v>1.03207225199397</v>
      </c>
      <c r="C2845" s="2">
        <f>A2845+tshift</f>
        <v>0.42352294921875</v>
      </c>
      <c r="D2845" s="1">
        <v>-0.51612543401273403</v>
      </c>
    </row>
    <row r="2846" spans="1:4">
      <c r="A2846" s="2">
        <v>0.423583984375</v>
      </c>
      <c r="B2846" s="1">
        <v>1.01159705168907</v>
      </c>
      <c r="C2846" s="2">
        <f>A2846+tshift</f>
        <v>0.423583984375</v>
      </c>
      <c r="D2846" s="1">
        <v>-0.48751195644044898</v>
      </c>
    </row>
    <row r="2847" spans="1:4">
      <c r="A2847" s="2">
        <v>0.42364501953125</v>
      </c>
      <c r="B2847" s="1">
        <v>0.98709246232389602</v>
      </c>
      <c r="C2847" s="2">
        <f>A2847+tshift</f>
        <v>0.42364501953125</v>
      </c>
      <c r="D2847" s="1">
        <v>-0.45667647977530601</v>
      </c>
    </row>
    <row r="2848" spans="1:4">
      <c r="A2848" s="2">
        <v>0.4237060546875</v>
      </c>
      <c r="B2848" s="1">
        <v>0.95853163343056202</v>
      </c>
      <c r="C2848" s="2">
        <f>A2848+tshift</f>
        <v>0.4237060546875</v>
      </c>
      <c r="D2848" s="1">
        <v>-0.42401279668737302</v>
      </c>
    </row>
    <row r="2849" spans="1:4">
      <c r="A2849" s="2">
        <v>0.42376708984375</v>
      </c>
      <c r="B2849" s="1">
        <v>0.92589973128271896</v>
      </c>
      <c r="C2849" s="2">
        <f>A2849+tshift</f>
        <v>0.42376708984375</v>
      </c>
      <c r="D2849" s="1">
        <v>-0.38993679433</v>
      </c>
    </row>
    <row r="2850" spans="1:4">
      <c r="A2850" s="2">
        <v>0.423828125</v>
      </c>
      <c r="B2850" s="1">
        <v>0.88920351787241003</v>
      </c>
      <c r="C2850" s="2">
        <f>A2850+tshift</f>
        <v>0.423828125</v>
      </c>
      <c r="D2850" s="1">
        <v>-0.35487620927707297</v>
      </c>
    </row>
    <row r="2851" spans="1:4">
      <c r="A2851" s="2">
        <v>0.42388916015625</v>
      </c>
      <c r="B2851" s="1">
        <v>0.84848123374625195</v>
      </c>
      <c r="C2851" s="2">
        <f>A2851+tshift</f>
        <v>0.42388916015625</v>
      </c>
      <c r="D2851" s="1">
        <v>-0.31925894648055902</v>
      </c>
    </row>
    <row r="2852" spans="1:4">
      <c r="A2852" s="2">
        <v>0.4239501953125</v>
      </c>
      <c r="B2852" s="1">
        <v>0.80381190938408797</v>
      </c>
      <c r="C2852" s="2">
        <f>A2852+tshift</f>
        <v>0.4239501953125</v>
      </c>
      <c r="D2852" s="1">
        <v>-0.28350108783345301</v>
      </c>
    </row>
    <row r="2853" spans="1:4">
      <c r="A2853" s="2">
        <v>0.42401123046875</v>
      </c>
      <c r="B2853" s="1">
        <v>0.75532306638751801</v>
      </c>
      <c r="C2853" s="2">
        <f>A2853+tshift</f>
        <v>0.42401123046875</v>
      </c>
      <c r="D2853" s="1">
        <v>-0.24799574091745</v>
      </c>
    </row>
    <row r="2854" spans="1:4">
      <c r="A2854" s="2">
        <v>0.424072265625</v>
      </c>
      <c r="B2854" s="1">
        <v>0.70319561415210996</v>
      </c>
      <c r="C2854" s="2">
        <f>A2854+tshift</f>
        <v>0.424072265625</v>
      </c>
      <c r="D2854" s="1">
        <v>-0.21310374751733899</v>
      </c>
    </row>
    <row r="2855" spans="1:4">
      <c r="A2855" s="2">
        <v>0.42413330078125</v>
      </c>
      <c r="B2855" s="1">
        <v>0.64766472493256</v>
      </c>
      <c r="C2855" s="2">
        <f>A2855+tshift</f>
        <v>0.42413330078125</v>
      </c>
      <c r="D2855" s="1">
        <v>-0.17914699850447299</v>
      </c>
    </row>
    <row r="2856" spans="1:4">
      <c r="A2856" s="2">
        <v>0.4241943359375</v>
      </c>
      <c r="B2856" s="1">
        <v>0.58901577431679197</v>
      </c>
      <c r="C2856" s="2">
        <f>A2856+tshift</f>
        <v>0.4241943359375</v>
      </c>
      <c r="D2856" s="1">
        <v>-0.14640470788367899</v>
      </c>
    </row>
    <row r="2857" spans="1:4">
      <c r="A2857" s="2">
        <v>0.42425537109375</v>
      </c>
      <c r="B2857" s="1">
        <v>0.52757516794135195</v>
      </c>
      <c r="C2857" s="2">
        <f>A2857+tshift</f>
        <v>0.42425537109375</v>
      </c>
      <c r="D2857" s="1">
        <v>-0.11511255609819999</v>
      </c>
    </row>
    <row r="2858" spans="1:4">
      <c r="A2858" s="2">
        <v>0.42431640625</v>
      </c>
      <c r="B2858" s="1">
        <v>0.46369688618715699</v>
      </c>
      <c r="C2858" s="2">
        <f>A2858+tshift</f>
        <v>0.42431640625</v>
      </c>
      <c r="D2858" s="1">
        <v>-8.5464216976865098E-2</v>
      </c>
    </row>
    <row r="2859" spans="1:4">
      <c r="A2859" s="2">
        <v>0.42437744140625</v>
      </c>
      <c r="B2859" s="1">
        <v>0.39774653073359401</v>
      </c>
      <c r="C2859" s="2">
        <f>A2859+tshift</f>
        <v>0.42437744140625</v>
      </c>
      <c r="D2859" s="1">
        <v>-5.7614518799184798E-2</v>
      </c>
    </row>
    <row r="2860" spans="1:4">
      <c r="A2860" s="2">
        <v>0.4244384765625</v>
      </c>
      <c r="B2860" s="1">
        <v>0.33008527336299898</v>
      </c>
      <c r="C2860" s="2">
        <f>A2860+tshift</f>
        <v>0.4244384765625</v>
      </c>
      <c r="D2860" s="1">
        <v>-3.1683413329425897E-2</v>
      </c>
    </row>
    <row r="2861" spans="1:4">
      <c r="A2861" s="2">
        <v>0.42449951171875</v>
      </c>
      <c r="B2861" s="1">
        <v>0.26105627577771401</v>
      </c>
      <c r="C2861" s="2">
        <f>A2861+tshift</f>
        <v>0.42449951171875</v>
      </c>
      <c r="D2861" s="1">
        <v>-7.76002171709119E-3</v>
      </c>
    </row>
    <row r="2862" spans="1:4">
      <c r="A2862" s="2">
        <v>0.424560546875</v>
      </c>
      <c r="B2862" s="1">
        <v>0.19097584575784399</v>
      </c>
      <c r="C2862" s="2">
        <f>A2862+tshift</f>
        <v>0.424560546875</v>
      </c>
      <c r="D2862" s="1">
        <v>1.40938020094024E-2</v>
      </c>
    </row>
    <row r="2863" spans="1:4">
      <c r="A2863" s="2">
        <v>0.42462158203125</v>
      </c>
      <c r="B2863" s="1">
        <v>0.120130848812611</v>
      </c>
      <c r="C2863" s="2">
        <f>A2863+tshift</f>
        <v>0.42462158203125</v>
      </c>
      <c r="D2863" s="1">
        <v>3.3840787731033301E-2</v>
      </c>
    </row>
    <row r="2864" spans="1:4">
      <c r="A2864" s="2">
        <v>0.4246826171875</v>
      </c>
      <c r="B2864" s="1">
        <v>4.8782827451624301E-2</v>
      </c>
      <c r="C2864" s="2">
        <f>A2864+tshift</f>
        <v>0.4246826171875</v>
      </c>
      <c r="D2864" s="1">
        <v>5.1466698682152499E-2</v>
      </c>
    </row>
    <row r="2865" spans="1:4">
      <c r="A2865" s="2">
        <v>0.42474365234375</v>
      </c>
      <c r="B2865" s="1">
        <v>-2.2821914473804099E-2</v>
      </c>
      <c r="C2865" s="2">
        <f>A2865+tshift</f>
        <v>0.42474365234375</v>
      </c>
      <c r="D2865" s="1">
        <v>6.6979992079435294E-2</v>
      </c>
    </row>
    <row r="2866" spans="1:4">
      <c r="A2866" s="2">
        <v>0.4248046875</v>
      </c>
      <c r="B2866" s="1">
        <v>-9.4438128667719307E-2</v>
      </c>
      <c r="C2866" s="2">
        <f>A2866+tshift</f>
        <v>0.4248046875</v>
      </c>
      <c r="D2866" s="1">
        <v>8.0412546475223806E-2</v>
      </c>
    </row>
    <row r="2867" spans="1:4">
      <c r="A2867" s="2">
        <v>0.42486572265625</v>
      </c>
      <c r="B2867" s="1">
        <v>-0.16580604525002501</v>
      </c>
      <c r="C2867" s="2">
        <f>A2867+tshift</f>
        <v>0.42486572265625</v>
      </c>
      <c r="D2867" s="1">
        <v>9.18210759459374E-2</v>
      </c>
    </row>
    <row r="2868" spans="1:4">
      <c r="A2868" s="2">
        <v>0.4249267578125</v>
      </c>
      <c r="B2868" s="1">
        <v>-0.23663742067614299</v>
      </c>
      <c r="C2868" s="2">
        <f>A2868+tshift</f>
        <v>0.4249267578125</v>
      </c>
      <c r="D2868" s="1">
        <v>0.101288662520173</v>
      </c>
    </row>
    <row r="2869" spans="1:4">
      <c r="A2869" s="2">
        <v>0.42498779296875</v>
      </c>
      <c r="B2869" s="1">
        <v>-0.30660589930212501</v>
      </c>
      <c r="C2869" s="2">
        <f>A2869+tshift</f>
        <v>0.42498779296875</v>
      </c>
      <c r="D2869" s="1">
        <v>0.10892572747236</v>
      </c>
    </row>
    <row r="2870" spans="1:4">
      <c r="A2870" s="2">
        <v>0.425048828125</v>
      </c>
      <c r="B2870" s="1">
        <v>-0.37534352309227398</v>
      </c>
      <c r="C2870" s="2">
        <f>A2870+tshift</f>
        <v>0.425048828125</v>
      </c>
      <c r="D2870" s="1">
        <v>0.114869750655074</v>
      </c>
    </row>
    <row r="2871" spans="1:4">
      <c r="A2871" s="2">
        <v>0.42510986328125</v>
      </c>
      <c r="B2871" s="1">
        <v>-0.44244408863727203</v>
      </c>
      <c r="C2871" s="2">
        <f>A2871+tshift</f>
        <v>0.42510986328125</v>
      </c>
      <c r="D2871" s="1">
        <v>0.119283170751783</v>
      </c>
    </row>
    <row r="2872" spans="1:4">
      <c r="A2872" s="2">
        <v>0.4251708984375</v>
      </c>
      <c r="B2872" s="1">
        <v>-0.50747283157148104</v>
      </c>
      <c r="C2872" s="2">
        <f>A2872+tshift</f>
        <v>0.4251708984375</v>
      </c>
      <c r="D2872" s="1">
        <v>0.122349162077608</v>
      </c>
    </row>
    <row r="2873" spans="1:4">
      <c r="A2873" s="2">
        <v>0.42523193359375</v>
      </c>
      <c r="B2873" s="1">
        <v>-0.56998081304119497</v>
      </c>
      <c r="C2873" s="2">
        <f>A2873+tshift</f>
        <v>0.42523193359375</v>
      </c>
      <c r="D2873" s="1">
        <v>0.124265323244309</v>
      </c>
    </row>
    <row r="2874" spans="1:4">
      <c r="A2874" s="2">
        <v>0.42529296875</v>
      </c>
      <c r="B2874" s="1">
        <v>-0.6295216490983</v>
      </c>
      <c r="C2874" s="2">
        <f>A2874+tshift</f>
        <v>0.42529296875</v>
      </c>
      <c r="D2874" s="1">
        <v>0.125235645640948</v>
      </c>
    </row>
    <row r="2875" spans="1:4">
      <c r="A2875" s="2">
        <v>0.42535400390625</v>
      </c>
      <c r="B2875" s="1">
        <v>-0.68566803389838904</v>
      </c>
      <c r="C2875" s="2">
        <f>A2875+tshift</f>
        <v>0.42535400390625</v>
      </c>
      <c r="D2875" s="1">
        <v>0.125461409727983</v>
      </c>
    </row>
    <row r="2876" spans="1:4">
      <c r="A2876" s="2">
        <v>0.4254150390625</v>
      </c>
      <c r="B2876" s="1">
        <v>-0.73802581124801903</v>
      </c>
      <c r="C2876" s="2">
        <f>A2876+tshift</f>
        <v>0.4254150390625</v>
      </c>
      <c r="D2876" s="1">
        <v>0.125131878868637</v>
      </c>
    </row>
    <row r="2877" spans="1:4">
      <c r="A2877" s="2">
        <v>0.42547607421875</v>
      </c>
      <c r="B2877" s="1">
        <v>-0.78624398355901404</v>
      </c>
      <c r="C2877" s="2">
        <f>A2877+tshift</f>
        <v>0.42547607421875</v>
      </c>
      <c r="D2877" s="1">
        <v>0.124415803059352</v>
      </c>
    </row>
    <row r="2878" spans="1:4">
      <c r="A2878" s="2">
        <v>0.425537109375</v>
      </c>
      <c r="B2878" s="1">
        <v>-0.830019885641745</v>
      </c>
      <c r="C2878" s="2">
        <f>A2878+tshift</f>
        <v>0.425537109375</v>
      </c>
      <c r="D2878" s="1">
        <v>0.12345474664026999</v>
      </c>
    </row>
    <row r="2879" spans="1:4">
      <c r="A2879" s="2">
        <v>0.42559814453125</v>
      </c>
      <c r="B2879" s="1">
        <v>-0.86909964717561305</v>
      </c>
      <c r="C2879" s="2">
        <f>A2879+tshift</f>
        <v>0.42559814453125</v>
      </c>
      <c r="D2879" s="1">
        <v>0.122359068388303</v>
      </c>
    </row>
    <row r="2880" spans="1:4">
      <c r="A2880" s="2">
        <v>0.4256591796875</v>
      </c>
      <c r="B2880" s="1">
        <v>-0.90327478944505102</v>
      </c>
      <c r="C2880" s="2">
        <f>A2880+tshift</f>
        <v>0.4256591796875</v>
      </c>
      <c r="D2880" s="1">
        <v>0.12120703281883299</v>
      </c>
    </row>
    <row r="2881" spans="1:4">
      <c r="A2881" s="2">
        <v>0.42572021484375</v>
      </c>
      <c r="B2881" s="1">
        <v>-0.93237617205920298</v>
      </c>
      <c r="C2881" s="2">
        <f>A2881+tshift</f>
        <v>0.42572021484375</v>
      </c>
      <c r="D2881" s="1">
        <v>0.120047083537223</v>
      </c>
    </row>
    <row r="2882" spans="1:4">
      <c r="A2882" s="2">
        <v>0.42578125</v>
      </c>
      <c r="B2882" s="1">
        <v>-0.95626654626827001</v>
      </c>
      <c r="C2882" s="2">
        <f>A2882+tshift</f>
        <v>0.42578125</v>
      </c>
      <c r="D2882" s="1">
        <v>0.118902834142859</v>
      </c>
    </row>
    <row r="2883" spans="1:4">
      <c r="A2883" s="2">
        <v>0.42584228515625</v>
      </c>
      <c r="B2883" s="1">
        <v>-0.97483280921771298</v>
      </c>
      <c r="C2883" s="2">
        <f>A2883+tshift</f>
        <v>0.42584228515625</v>
      </c>
      <c r="D2883" s="1">
        <v>0.117779918779761</v>
      </c>
    </row>
    <row r="2884" spans="1:4">
      <c r="A2884" s="2">
        <v>0.4259033203125</v>
      </c>
      <c r="B2884" s="1">
        <v>-0.98797878893865398</v>
      </c>
      <c r="C2884" s="2">
        <f>A2884+tshift</f>
        <v>0.4259033203125</v>
      </c>
      <c r="D2884" s="1">
        <v>0.116673591239727</v>
      </c>
    </row>
    <row r="2885" spans="1:4">
      <c r="A2885" s="2">
        <v>0.42596435546875</v>
      </c>
      <c r="B2885" s="1">
        <v>-0.99561915138702795</v>
      </c>
      <c r="C2885" s="2">
        <f>A2885+tshift</f>
        <v>0.42596435546875</v>
      </c>
      <c r="D2885" s="1">
        <v>0.11557592734915099</v>
      </c>
    </row>
    <row r="2886" spans="1:4">
      <c r="A2886" s="2">
        <v>0.426025390625</v>
      </c>
      <c r="B2886" s="1">
        <v>-0.99767497293475604</v>
      </c>
      <c r="C2886" s="2">
        <f>A2886+tshift</f>
        <v>0.426025390625</v>
      </c>
      <c r="D2886" s="1">
        <v>0.114481662833888</v>
      </c>
    </row>
    <row r="2887" spans="1:4">
      <c r="A2887" s="2">
        <v>0.42608642578125</v>
      </c>
      <c r="B2887" s="1">
        <v>-0.994071677038321</v>
      </c>
      <c r="C2887" s="2">
        <f>A2887+tshift</f>
        <v>0.42608642578125</v>
      </c>
      <c r="D2887" s="1">
        <v>0.113392025880861</v>
      </c>
    </row>
    <row r="2888" spans="1:4">
      <c r="A2888" s="2">
        <v>0.4261474609375</v>
      </c>
      <c r="B2888" s="1">
        <v>-0.98474016360332794</v>
      </c>
      <c r="C2888" s="2">
        <f>A2888+tshift</f>
        <v>0.4261474609375</v>
      </c>
      <c r="D2888" s="1">
        <v>0.11231631936185101</v>
      </c>
    </row>
    <row r="2889" spans="1:4">
      <c r="A2889" s="2">
        <v>0.42620849609375</v>
      </c>
      <c r="B2889" s="1">
        <v>-0.969621800696294</v>
      </c>
      <c r="C2889" s="2">
        <f>A2889+tshift</f>
        <v>0.42620849609375</v>
      </c>
      <c r="D2889" s="1">
        <v>0.11127139678069201</v>
      </c>
    </row>
    <row r="2890" spans="1:4">
      <c r="A2890" s="2">
        <v>0.42626953125</v>
      </c>
      <c r="B2890" s="1">
        <v>-0.94867743867271803</v>
      </c>
      <c r="C2890" s="2">
        <f>A2890+tshift</f>
        <v>0.42626953125</v>
      </c>
      <c r="D2890" s="1">
        <v>0.110279481597113</v>
      </c>
    </row>
    <row r="2891" spans="1:4">
      <c r="A2891" s="2">
        <v>0.42633056640625</v>
      </c>
      <c r="B2891" s="1">
        <v>-0.92189986264567403</v>
      </c>
      <c r="C2891" s="2">
        <f>A2891+tshift</f>
        <v>0.42633056640625</v>
      </c>
      <c r="D2891" s="1">
        <v>0.109364948468944</v>
      </c>
    </row>
    <row r="2892" spans="1:4">
      <c r="A2892" s="2">
        <v>0.4263916015625</v>
      </c>
      <c r="B2892" s="1">
        <v>-0.88932827304547302</v>
      </c>
      <c r="C2892" s="2">
        <f>A2892+tshift</f>
        <v>0.4263916015625</v>
      </c>
      <c r="D2892" s="1">
        <v>0.108550736840342</v>
      </c>
    </row>
    <row r="2893" spans="1:4">
      <c r="A2893" s="2">
        <v>0.42645263671875</v>
      </c>
      <c r="B2893" s="1">
        <v>-0.851062667862163</v>
      </c>
      <c r="C2893" s="2">
        <f>A2893+tshift</f>
        <v>0.42645263671875</v>
      </c>
      <c r="D2893" s="1">
        <v>0.107855056811723</v>
      </c>
    </row>
    <row r="2894" spans="1:4">
      <c r="A2894" s="2">
        <v>0.426513671875</v>
      </c>
      <c r="B2894" s="1">
        <v>-0.80727566419685703</v>
      </c>
      <c r="C2894" s="2">
        <f>A2894+tshift</f>
        <v>0.426513671875</v>
      </c>
      <c r="D2894" s="1">
        <v>0.10728897824778701</v>
      </c>
    </row>
    <row r="2895" spans="1:4">
      <c r="A2895" s="2">
        <v>0.42657470703125</v>
      </c>
      <c r="B2895" s="1">
        <v>-0.75821953452963697</v>
      </c>
      <c r="C2895" s="2">
        <f>A2895+tshift</f>
        <v>0.42657470703125</v>
      </c>
      <c r="D2895" s="1">
        <v>0.106855332469893</v>
      </c>
    </row>
    <row r="2896" spans="1:4">
      <c r="A2896" s="2">
        <v>0.4266357421875</v>
      </c>
      <c r="B2896" s="1">
        <v>-0.70422698269440298</v>
      </c>
      <c r="C2896" s="2">
        <f>A2896+tshift</f>
        <v>0.4266357421875</v>
      </c>
      <c r="D2896" s="1">
        <v>0.106549115406952</v>
      </c>
    </row>
    <row r="2897" spans="1:4">
      <c r="A2897" s="2">
        <v>0.42669677734375</v>
      </c>
      <c r="B2897" s="1">
        <v>-0.64570521162554895</v>
      </c>
      <c r="C2897" s="2">
        <f>A2897+tshift</f>
        <v>0.42669677734375</v>
      </c>
      <c r="D2897" s="1">
        <v>0.106359336981022</v>
      </c>
    </row>
    <row r="2898" spans="1:4">
      <c r="A2898" s="2">
        <v>0.4267578125</v>
      </c>
      <c r="B2898" s="1">
        <v>-0.583123934838917</v>
      </c>
      <c r="C2898" s="2">
        <f>A2898+tshift</f>
        <v>0.4267578125</v>
      </c>
      <c r="D2898" s="1">
        <v>0.106272068611656</v>
      </c>
    </row>
    <row r="2899" spans="1:4">
      <c r="A2899" s="2">
        <v>0.42681884765625</v>
      </c>
      <c r="B2899" s="1">
        <v>-0.51699900494570605</v>
      </c>
      <c r="C2899" s="2">
        <f>A2899+tshift</f>
        <v>0.42681884765625</v>
      </c>
      <c r="D2899" s="1">
        <v>0.10627428840643401</v>
      </c>
    </row>
    <row r="2900" spans="1:4">
      <c r="A2900" s="2">
        <v>0.4268798828125</v>
      </c>
      <c r="B2900" s="1">
        <v>-0.44787409803580203</v>
      </c>
      <c r="C2900" s="2">
        <f>A2900+tshift</f>
        <v>0.4268798828125</v>
      </c>
      <c r="D2900" s="1">
        <v>0.106357993363906</v>
      </c>
    </row>
    <row r="2901" spans="1:4">
      <c r="A2901" s="2">
        <v>0.42694091796875</v>
      </c>
      <c r="B2901" s="1">
        <v>-0.37630322982896502</v>
      </c>
      <c r="C2901" s="2">
        <f>A2901+tshift</f>
        <v>0.42694091796875</v>
      </c>
      <c r="D2901" s="1">
        <v>0.10652396445125401</v>
      </c>
    </row>
    <row r="2902" spans="1:4">
      <c r="A2902" s="2">
        <v>0.427001953125</v>
      </c>
      <c r="B2902" s="1">
        <v>-0.30283669656955298</v>
      </c>
      <c r="C2902" s="2">
        <f>A2902+tshift</f>
        <v>0.427001953125</v>
      </c>
      <c r="D2902" s="1">
        <v>0.106784571326075</v>
      </c>
    </row>
    <row r="2903" spans="1:4">
      <c r="A2903" s="2">
        <v>0.42706298828125</v>
      </c>
      <c r="B2903" s="1">
        <v>-0.22801232638354199</v>
      </c>
      <c r="C2903" s="2">
        <f>A2903+tshift</f>
        <v>0.42706298828125</v>
      </c>
      <c r="D2903" s="1">
        <v>0.10716509385732501</v>
      </c>
    </row>
    <row r="2904" spans="1:4">
      <c r="A2904" s="2">
        <v>0.4271240234375</v>
      </c>
      <c r="B2904" s="1">
        <v>-0.15235280291543099</v>
      </c>
      <c r="C2904" s="2">
        <f>A2904+tshift</f>
        <v>0.4271240234375</v>
      </c>
      <c r="D2904" s="1">
        <v>0.107703198385026</v>
      </c>
    </row>
    <row r="2905" spans="1:4">
      <c r="A2905" s="2">
        <v>0.42718505859375</v>
      </c>
      <c r="B2905" s="1">
        <v>-7.6368563828147801E-2</v>
      </c>
      <c r="C2905" s="2">
        <f>A2905+tshift</f>
        <v>0.42718505859375</v>
      </c>
      <c r="D2905" s="1">
        <v>0.108446435159764</v>
      </c>
    </row>
    <row r="2906" spans="1:4">
      <c r="A2906" s="2">
        <v>0.42724609375</v>
      </c>
      <c r="B2906" s="1">
        <v>-5.6474020623532601E-4</v>
      </c>
      <c r="C2906" s="2">
        <f>A2906+tshift</f>
        <v>0.42724609375</v>
      </c>
      <c r="D2906" s="1">
        <v>0.109447925470062</v>
      </c>
    </row>
    <row r="2907" spans="1:4">
      <c r="A2907" s="2">
        <v>0.42730712890625</v>
      </c>
      <c r="B2907" s="1">
        <v>7.4550008988839303E-2</v>
      </c>
      <c r="C2907" s="2">
        <f>A2907+tshift</f>
        <v>0.42730712890625</v>
      </c>
      <c r="D2907" s="1">
        <v>0.110760739813568</v>
      </c>
    </row>
    <row r="2908" spans="1:4">
      <c r="A2908" s="2">
        <v>0.4273681640625</v>
      </c>
      <c r="B2908" s="1">
        <v>0.14845509807586599</v>
      </c>
      <c r="C2908" s="2">
        <f>A2908+tshift</f>
        <v>0.4273681640625</v>
      </c>
      <c r="D2908" s="1">
        <v>0.112431737887041</v>
      </c>
    </row>
    <row r="2909" spans="1:4">
      <c r="A2909" s="2">
        <v>0.42742919921875</v>
      </c>
      <c r="B2909" s="1">
        <v>0.22061216748637699</v>
      </c>
      <c r="C2909" s="2">
        <f>A2909+tshift</f>
        <v>0.42742919921875</v>
      </c>
      <c r="D2909" s="1">
        <v>0.114495772905664</v>
      </c>
    </row>
    <row r="2910" spans="1:4">
      <c r="A2910" s="2">
        <v>0.427490234375</v>
      </c>
      <c r="B2910" s="1">
        <v>0.29046330676564902</v>
      </c>
      <c r="C2910" s="2">
        <f>A2910+tshift</f>
        <v>0.427490234375</v>
      </c>
      <c r="D2910" s="1">
        <v>0.116971146662134</v>
      </c>
    </row>
    <row r="2911" spans="1:4">
      <c r="A2911" s="2">
        <v>0.42755126953125</v>
      </c>
      <c r="B2911" s="1">
        <v>0.35743402522638601</v>
      </c>
      <c r="C2911" s="2">
        <f>A2911+tshift</f>
        <v>0.42755126953125</v>
      </c>
      <c r="D2911" s="1">
        <v>0.11985705601046399</v>
      </c>
    </row>
    <row r="2912" spans="1:4">
      <c r="A2912" s="2">
        <v>0.4276123046875</v>
      </c>
      <c r="B2912" s="1">
        <v>0.42094083104193297</v>
      </c>
      <c r="C2912" s="2">
        <f>A2912+tshift</f>
        <v>0.4276123046875</v>
      </c>
      <c r="D2912" s="1">
        <v>0.123133500741752</v>
      </c>
    </row>
    <row r="2913" spans="1:4">
      <c r="A2913" s="2">
        <v>0.42767333984375</v>
      </c>
      <c r="B2913" s="1">
        <v>0.48040267849766</v>
      </c>
      <c r="C2913" s="2">
        <f>A2913+tshift</f>
        <v>0.42767333984375</v>
      </c>
      <c r="D2913" s="1">
        <v>0.12676373968045099</v>
      </c>
    </row>
    <row r="2914" spans="1:4">
      <c r="A2914" s="2">
        <v>0.427734375</v>
      </c>
      <c r="B2914" s="1">
        <v>0.53525514912597805</v>
      </c>
      <c r="C2914" s="2">
        <f>A2914+tshift</f>
        <v>0.427734375</v>
      </c>
      <c r="D2914" s="1">
        <v>0.13069894704864499</v>
      </c>
    </row>
    <row r="2915" spans="1:4">
      <c r="A2915" s="2">
        <v>0.42779541015625</v>
      </c>
      <c r="B2915" s="1">
        <v>0.58496599038408503</v>
      </c>
      <c r="C2915" s="2">
        <f>A2915+tshift</f>
        <v>0.42779541015625</v>
      </c>
      <c r="D2915" s="1">
        <v>0.134884343597231</v>
      </c>
    </row>
    <row r="2916" spans="1:4">
      <c r="A2916" s="2">
        <v>0.4278564453125</v>
      </c>
      <c r="B2916" s="1">
        <v>0.62905060231307397</v>
      </c>
      <c r="C2916" s="2">
        <f>A2916+tshift</f>
        <v>0.4278564453125</v>
      </c>
      <c r="D2916" s="1">
        <v>0.13926586093687099</v>
      </c>
    </row>
    <row r="2917" spans="1:4">
      <c r="A2917" s="2">
        <v>0.42791748046875</v>
      </c>
      <c r="B2917" s="1">
        <v>0.667086271601952</v>
      </c>
      <c r="C2917" s="2">
        <f>A2917+tshift</f>
        <v>0.42791748046875</v>
      </c>
      <c r="D2917" s="1">
        <v>0.14379636753414199</v>
      </c>
    </row>
    <row r="2918" spans="1:4">
      <c r="A2918" s="2">
        <v>0.427978515625</v>
      </c>
      <c r="B2918" s="1">
        <v>0.69872425370343105</v>
      </c>
      <c r="C2918" s="2">
        <f>A2918+tshift</f>
        <v>0.427978515625</v>
      </c>
      <c r="D2918" s="1">
        <v>0.14844058984582101</v>
      </c>
    </row>
    <row r="2919" spans="1:4">
      <c r="A2919" s="2">
        <v>0.42803955078125</v>
      </c>
      <c r="B2919" s="1">
        <v>0.72369901451685903</v>
      </c>
      <c r="C2919" s="2">
        <f>A2919+tshift</f>
        <v>0.42803955078125</v>
      </c>
      <c r="D2919" s="1">
        <v>0.15317806582201601</v>
      </c>
    </row>
    <row r="2920" spans="1:4">
      <c r="A2920" s="2">
        <v>0.4281005859375</v>
      </c>
      <c r="B2920" s="1">
        <v>0.74183404364215699</v>
      </c>
      <c r="C2920" s="2">
        <f>A2920+tshift</f>
        <v>0.4281005859375</v>
      </c>
      <c r="D2920" s="1">
        <v>0.15800377424867401</v>
      </c>
    </row>
    <row r="2921" spans="1:4">
      <c r="A2921" s="2">
        <v>0.42816162109375</v>
      </c>
      <c r="B2921" s="1">
        <v>0.75304372242456596</v>
      </c>
      <c r="C2921" s="2">
        <f>A2921+tshift</f>
        <v>0.42816162109375</v>
      </c>
      <c r="D2921" s="1">
        <v>0.16292646481478901</v>
      </c>
    </row>
    <row r="2922" spans="1:4">
      <c r="A2922" s="2">
        <v>0.42822265625</v>
      </c>
      <c r="B2922" s="1">
        <v>0.75733085311408099</v>
      </c>
      <c r="C2922" s="2">
        <f>A2922+tshift</f>
        <v>0.42822265625</v>
      </c>
      <c r="D2922" s="1">
        <v>0.167965086126899</v>
      </c>
    </row>
    <row r="2923" spans="1:4">
      <c r="A2923" s="2">
        <v>0.42828369140625</v>
      </c>
      <c r="B2923" s="1">
        <v>0.75477975393219399</v>
      </c>
      <c r="C2923" s="2">
        <f>A2923+tshift</f>
        <v>0.42828369140625</v>
      </c>
      <c r="D2923" s="1">
        <v>0.17314398551403601</v>
      </c>
    </row>
    <row r="2924" spans="1:4">
      <c r="A2924" s="2">
        <v>0.4283447265625</v>
      </c>
      <c r="B2924" s="1">
        <v>0.74554542208988706</v>
      </c>
      <c r="C2924" s="2">
        <f>A2924+tshift</f>
        <v>0.4283447265625</v>
      </c>
      <c r="D2924" s="1">
        <v>0.178487686571903</v>
      </c>
    </row>
    <row r="2925" spans="1:4">
      <c r="A2925" s="2">
        <v>0.42840576171875</v>
      </c>
      <c r="B2925" s="1">
        <v>0.72984007732877698</v>
      </c>
      <c r="C2925" s="2">
        <f>A2925+tshift</f>
        <v>0.42840576171875</v>
      </c>
      <c r="D2925" s="1">
        <v>0.184016033972422</v>
      </c>
    </row>
    <row r="2926" spans="1:4">
      <c r="A2926" s="2">
        <v>0.428466796875</v>
      </c>
      <c r="B2926" s="1">
        <v>0.707919092247697</v>
      </c>
      <c r="C2926" s="2">
        <f>A2926+tshift</f>
        <v>0.428466796875</v>
      </c>
      <c r="D2926" s="1">
        <v>0.18974037182978201</v>
      </c>
    </row>
    <row r="2927" spans="1:4">
      <c r="A2927" s="2">
        <v>0.42852783203125</v>
      </c>
      <c r="B2927" s="1">
        <v>0.68006858777095602</v>
      </c>
      <c r="C2927" s="2">
        <f>A2927+tshift</f>
        <v>0.42852783203125</v>
      </c>
      <c r="D2927" s="1">
        <v>0.19566123541515201</v>
      </c>
    </row>
    <row r="2928" spans="1:4">
      <c r="A2928" s="2">
        <v>0.4285888671875</v>
      </c>
      <c r="B2928" s="1">
        <v>0.64659675126074101</v>
      </c>
      <c r="C2928" s="2">
        <f>A2928+tshift</f>
        <v>0.4285888671875</v>
      </c>
      <c r="D2928" s="1">
        <v>0.20176779077478599</v>
      </c>
    </row>
    <row r="2929" spans="1:4">
      <c r="A2929" s="2">
        <v>0.42864990234375</v>
      </c>
      <c r="B2929" s="1">
        <v>0.60783029667883204</v>
      </c>
      <c r="C2929" s="2">
        <f>A2929+tshift</f>
        <v>0.42864990234375</v>
      </c>
      <c r="D2929" s="1">
        <v>0.20803897170395599</v>
      </c>
    </row>
    <row r="2930" spans="1:4">
      <c r="A2930" s="2">
        <v>0.4287109375</v>
      </c>
      <c r="B2930" s="1">
        <v>0.56411652633527698</v>
      </c>
      <c r="C2930" s="2">
        <f>A2930+tshift</f>
        <v>0.4287109375</v>
      </c>
      <c r="D2930" s="1">
        <v>0.21444599921847399</v>
      </c>
    </row>
    <row r="2931" spans="1:4">
      <c r="A2931" s="2">
        <v>0.42877197265625</v>
      </c>
      <c r="B2931" s="1">
        <v>0.51583033230179398</v>
      </c>
      <c r="C2931" s="2">
        <f>A2931+tshift</f>
        <v>0.42877197265625</v>
      </c>
      <c r="D2931" s="1">
        <v>0.220955760537699</v>
      </c>
    </row>
    <row r="2932" spans="1:4">
      <c r="A2932" s="2">
        <v>0.4288330078125</v>
      </c>
      <c r="B2932" s="1">
        <v>0.46338444409645402</v>
      </c>
      <c r="C2932" s="2">
        <f>A2932+tshift</f>
        <v>0.4288330078125</v>
      </c>
      <c r="D2932" s="1">
        <v>0.227534382594967</v>
      </c>
    </row>
    <row r="2933" spans="1:4">
      <c r="A2933" s="2">
        <v>0.42889404296875</v>
      </c>
      <c r="B2933" s="1">
        <v>0.40724050033548598</v>
      </c>
      <c r="C2933" s="2">
        <f>A2933+tshift</f>
        <v>0.42889404296875</v>
      </c>
      <c r="D2933" s="1">
        <v>0.23415029514640401</v>
      </c>
    </row>
    <row r="2934" spans="1:4">
      <c r="A2934" s="2">
        <v>0.428955078125</v>
      </c>
      <c r="B2934" s="1">
        <v>0.34791820062065298</v>
      </c>
      <c r="C2934" s="2">
        <f>A2934+tshift</f>
        <v>0.428955078125</v>
      </c>
      <c r="D2934" s="1">
        <v>0.24077616592421799</v>
      </c>
    </row>
    <row r="2935" spans="1:4">
      <c r="A2935" s="2">
        <v>0.42901611328125</v>
      </c>
      <c r="B2935" s="1">
        <v>0.285999959459874</v>
      </c>
      <c r="C2935" s="2">
        <f>A2935+tshift</f>
        <v>0.42901611328125</v>
      </c>
      <c r="D2935" s="1">
        <v>0.24738927700365601</v>
      </c>
    </row>
    <row r="2936" spans="1:4">
      <c r="A2936" s="2">
        <v>0.4290771484375</v>
      </c>
      <c r="B2936" s="1">
        <v>0.222129191333022</v>
      </c>
      <c r="C2936" s="2">
        <f>A2936+tshift</f>
        <v>0.4290771484375</v>
      </c>
      <c r="D2936" s="1">
        <v>0.25397014912292598</v>
      </c>
    </row>
    <row r="2937" spans="1:4">
      <c r="A2937" s="2">
        <v>0.42913818359375</v>
      </c>
      <c r="B2937" s="1">
        <v>0.15700150234639099</v>
      </c>
      <c r="C2937" s="2">
        <f>A2937+tshift</f>
        <v>0.42913818359375</v>
      </c>
      <c r="D2937" s="1">
        <v>0.26049947365409798</v>
      </c>
    </row>
    <row r="2938" spans="1:4">
      <c r="A2938" s="2">
        <v>0.42919921875</v>
      </c>
      <c r="B2938" s="1">
        <v>9.1349354704691701E-2</v>
      </c>
      <c r="C2938" s="2">
        <f>A2938+tshift</f>
        <v>0.42919921875</v>
      </c>
      <c r="D2938" s="1">
        <v>0.26695366292373102</v>
      </c>
    </row>
    <row r="2939" spans="1:4">
      <c r="A2939" s="2">
        <v>0.42926025390625</v>
      </c>
      <c r="B2939" s="1">
        <v>2.5921880290409999E-2</v>
      </c>
      <c r="C2939" s="2">
        <f>A2939+tshift</f>
        <v>0.42926025390625</v>
      </c>
      <c r="D2939" s="1">
        <v>0.27329956700201702</v>
      </c>
    </row>
    <row r="2940" spans="1:4">
      <c r="A2940" s="2">
        <v>0.4293212890625</v>
      </c>
      <c r="B2940" s="1">
        <v>-3.8537748911482303E-2</v>
      </c>
      <c r="C2940" s="2">
        <f>A2940+tshift</f>
        <v>0.4293212890625</v>
      </c>
      <c r="D2940" s="1">
        <v>0.27948909135488598</v>
      </c>
    </row>
    <row r="2941" spans="1:4">
      <c r="A2941" s="2">
        <v>0.42938232421875</v>
      </c>
      <c r="B2941" s="1">
        <v>-0.10131472044141</v>
      </c>
      <c r="C2941" s="2">
        <f>A2941+tshift</f>
        <v>0.42938232421875</v>
      </c>
      <c r="D2941" s="1">
        <v>0.28545453250701702</v>
      </c>
    </row>
    <row r="2942" spans="1:4">
      <c r="A2942" s="2">
        <v>0.429443359375</v>
      </c>
      <c r="B2942" s="1">
        <v>-0.161742299546211</v>
      </c>
      <c r="C2942" s="2">
        <f>A2942+tshift</f>
        <v>0.429443359375</v>
      </c>
      <c r="D2942" s="1">
        <v>0.29110542069642498</v>
      </c>
    </row>
    <row r="2943" spans="1:4">
      <c r="A2943" s="2">
        <v>0.42950439453125</v>
      </c>
      <c r="B2943" s="1">
        <v>-0.21921701657166801</v>
      </c>
      <c r="C2943" s="2">
        <f>A2943+tshift</f>
        <v>0.42950439453125</v>
      </c>
      <c r="D2943" s="1">
        <v>0.29632753828094599</v>
      </c>
    </row>
    <row r="2944" spans="1:4">
      <c r="A2944" s="2">
        <v>0.4295654296875</v>
      </c>
      <c r="B2944" s="1">
        <v>-0.273208256947297</v>
      </c>
      <c r="C2944" s="2">
        <f>A2944+tshift</f>
        <v>0.4295654296875</v>
      </c>
      <c r="D2944" s="1">
        <v>0.30098454516025203</v>
      </c>
    </row>
    <row r="2945" spans="1:4">
      <c r="A2945" s="2">
        <v>0.42962646484375</v>
      </c>
      <c r="B2945" s="1">
        <v>-0.32326202413474397</v>
      </c>
      <c r="C2945" s="2">
        <f>A2945+tshift</f>
        <v>0.42962646484375</v>
      </c>
      <c r="D2945" s="1">
        <v>0.30492227141849099</v>
      </c>
    </row>
    <row r="2946" spans="1:4">
      <c r="A2946" s="2">
        <v>0.4296875</v>
      </c>
      <c r="B2946" s="1">
        <v>-0.368999483564729</v>
      </c>
      <c r="C2946" s="2">
        <f>A2946+tshift</f>
        <v>0.4296875</v>
      </c>
      <c r="D2946" s="1">
        <v>0.30797531441905401</v>
      </c>
    </row>
    <row r="2947" spans="1:4">
      <c r="A2947" s="2">
        <v>0.42974853515625</v>
      </c>
      <c r="B2947" s="1">
        <v>-0.410111591471786</v>
      </c>
      <c r="C2947" s="2">
        <f>A2947+tshift</f>
        <v>0.42974853515625</v>
      </c>
      <c r="D2947" s="1">
        <v>0.30997521831089497</v>
      </c>
    </row>
    <row r="2948" spans="1:4">
      <c r="A2948" s="2">
        <v>0.4298095703125</v>
      </c>
      <c r="B2948" s="1">
        <v>-0.44635146149780203</v>
      </c>
      <c r="C2948" s="2">
        <f>A2948+tshift</f>
        <v>0.4298095703125</v>
      </c>
      <c r="D2948" s="1">
        <v>0.31075927971425199</v>
      </c>
    </row>
    <row r="2949" spans="1:4">
      <c r="A2949" s="2">
        <v>0.42987060546875</v>
      </c>
      <c r="B2949" s="1">
        <v>-0.47752607066305203</v>
      </c>
      <c r="C2949" s="2">
        <f>A2949+tshift</f>
        <v>0.42987060546875</v>
      </c>
      <c r="D2949" s="1">
        <v>0.31017894893251702</v>
      </c>
    </row>
    <row r="2950" spans="1:4">
      <c r="A2950" s="2">
        <v>0.429931640625</v>
      </c>
      <c r="B2950" s="1">
        <v>-0.50348860515403704</v>
      </c>
      <c r="C2950" s="2">
        <f>A2950+tshift</f>
        <v>0.429931640625</v>
      </c>
      <c r="D2950" s="1">
        <v>0.30810690433971599</v>
      </c>
    </row>
    <row r="2951" spans="1:4">
      <c r="A2951" s="2">
        <v>0.42999267578125</v>
      </c>
      <c r="B2951" s="1">
        <v>-0.52413236513801398</v>
      </c>
      <c r="C2951" s="2">
        <f>A2951+tshift</f>
        <v>0.42999267578125</v>
      </c>
      <c r="D2951" s="1">
        <v>0.30444213947295701</v>
      </c>
    </row>
    <row r="2952" spans="1:4">
      <c r="A2952" s="2">
        <v>0.4300537109375</v>
      </c>
      <c r="B2952" s="1">
        <v>-0.53938676336012203</v>
      </c>
      <c r="C2952" s="2">
        <f>A2952+tshift</f>
        <v>0.4300537109375</v>
      </c>
      <c r="D2952" s="1">
        <v>0.29911274937251803</v>
      </c>
    </row>
    <row r="2953" spans="1:4">
      <c r="A2953" s="2">
        <v>0.43011474609375</v>
      </c>
      <c r="B2953" s="1">
        <v>-0.54921563670241402</v>
      </c>
      <c r="C2953" s="2">
        <f>A2953+tshift</f>
        <v>0.43011474609375</v>
      </c>
      <c r="D2953" s="1">
        <v>0.29207646650831098</v>
      </c>
    </row>
    <row r="2954" spans="1:4">
      <c r="A2954" s="2">
        <v>0.43017578125</v>
      </c>
      <c r="B2954" s="1">
        <v>-0.55361794169783596</v>
      </c>
      <c r="C2954" s="2">
        <f>A2954+tshift</f>
        <v>0.43017578125</v>
      </c>
      <c r="D2954" s="1">
        <v>0.28331930908995001</v>
      </c>
    </row>
    <row r="2955" spans="1:4">
      <c r="A2955" s="2">
        <v>0.43023681640625</v>
      </c>
      <c r="B2955" s="1">
        <v>-0.55263089601836302</v>
      </c>
      <c r="C2955" s="2">
        <f>A2955+tshift</f>
        <v>0.43023681640625</v>
      </c>
      <c r="D2955" s="1">
        <v>0.27285291067115702</v>
      </c>
    </row>
    <row r="2956" spans="1:4">
      <c r="A2956" s="2">
        <v>0.4302978515625</v>
      </c>
      <c r="B2956" s="1">
        <v>-0.54633553963440495</v>
      </c>
      <c r="C2956" s="2">
        <f>A2956+tshift</f>
        <v>0.4302978515625</v>
      </c>
      <c r="D2956" s="1">
        <v>0.26071119183145902</v>
      </c>
    </row>
    <row r="2957" spans="1:4">
      <c r="A2957" s="2">
        <v>0.43035888671875</v>
      </c>
      <c r="B2957" s="1">
        <v>-0.53486432355391</v>
      </c>
      <c r="C2957" s="2">
        <f>A2957+tshift</f>
        <v>0.43035888671875</v>
      </c>
      <c r="D2957" s="1">
        <v>0.24694703453462299</v>
      </c>
    </row>
    <row r="2958" spans="1:4">
      <c r="A2958" s="2">
        <v>0.430419921875</v>
      </c>
      <c r="B2958" s="1">
        <v>-0.51840973069839402</v>
      </c>
      <c r="C2958" s="2">
        <f>A2958+tshift</f>
        <v>0.430419921875</v>
      </c>
      <c r="D2958" s="1">
        <v>0.231629536670765</v>
      </c>
    </row>
    <row r="2959" spans="1:4">
      <c r="A2959" s="2">
        <v>0.43048095703125</v>
      </c>
      <c r="B2959" s="1">
        <v>-0.49723231796919998</v>
      </c>
      <c r="C2959" s="2">
        <f>A2959+tshift</f>
        <v>0.43048095703125</v>
      </c>
      <c r="D2959" s="1">
        <v>0.21484225808805599</v>
      </c>
    </row>
    <row r="2960" spans="1:4">
      <c r="A2960" s="2">
        <v>0.4305419921875</v>
      </c>
      <c r="B2960" s="1">
        <v>-0.47166618279225597</v>
      </c>
      <c r="C2960" s="2">
        <f>A2960+tshift</f>
        <v>0.4305419921875</v>
      </c>
      <c r="D2960" s="1">
        <v>0.19668263291534499</v>
      </c>
    </row>
    <row r="2961" spans="1:4">
      <c r="A2961" s="2">
        <v>0.43060302734375</v>
      </c>
      <c r="B2961" s="1">
        <v>-0.442119893198133</v>
      </c>
      <c r="C2961" s="2">
        <f>A2961+tshift</f>
        <v>0.43060302734375</v>
      </c>
      <c r="D2961" s="1">
        <v>0.17726245211911701</v>
      </c>
    </row>
    <row r="2962" spans="1:4">
      <c r="A2962" s="2">
        <v>0.4306640625</v>
      </c>
      <c r="B2962" s="1">
        <v>-0.40907147831572199</v>
      </c>
      <c r="C2962" s="2">
        <f>A2962+tshift</f>
        <v>0.4306640625</v>
      </c>
      <c r="D2962" s="1">
        <v>0.15670907891751301</v>
      </c>
    </row>
    <row r="2963" spans="1:4">
      <c r="A2963" s="2">
        <v>0.43072509765625</v>
      </c>
      <c r="B2963" s="1">
        <v>-0.37305707744648198</v>
      </c>
      <c r="C2963" s="2">
        <f>A2963+tshift</f>
        <v>0.43072509765625</v>
      </c>
      <c r="D2963" s="1">
        <v>0.13516690699421499</v>
      </c>
    </row>
    <row r="2964" spans="1:4">
      <c r="A2964" s="2">
        <v>0.4307861328125</v>
      </c>
      <c r="B2964" s="1">
        <v>-0.33465402356699597</v>
      </c>
      <c r="C2964" s="2">
        <f>A2964+tshift</f>
        <v>0.4307861328125</v>
      </c>
      <c r="D2964" s="1">
        <v>0.112798520944191</v>
      </c>
    </row>
    <row r="2965" spans="1:4">
      <c r="A2965" s="2">
        <v>0.43084716796875</v>
      </c>
      <c r="B2965" s="1">
        <v>-0.29446016949957099</v>
      </c>
      <c r="C2965" s="2">
        <f>A2965+tshift</f>
        <v>0.43084716796875</v>
      </c>
      <c r="D2965" s="1">
        <v>8.9785056196834301E-2</v>
      </c>
    </row>
    <row r="2966" spans="1:4">
      <c r="A2966" s="2">
        <v>0.430908203125</v>
      </c>
      <c r="B2966" s="1">
        <v>-0.25307193137489398</v>
      </c>
      <c r="C2966" s="2">
        <f>A2966+tshift</f>
        <v>0.430908203125</v>
      </c>
      <c r="D2966" s="1">
        <v>6.6325366788984097E-2</v>
      </c>
    </row>
    <row r="2967" spans="1:4">
      <c r="A2967" s="2">
        <v>0.43096923828125</v>
      </c>
      <c r="B2967" s="1">
        <v>-0.21106374539258199</v>
      </c>
      <c r="C2967" s="2">
        <f>A2967+tshift</f>
        <v>0.43096923828125</v>
      </c>
      <c r="D2967" s="1">
        <v>4.26337671322859E-2</v>
      </c>
    </row>
    <row r="2968" spans="1:4">
      <c r="A2968" s="2">
        <v>0.4310302734375</v>
      </c>
      <c r="B2968" s="1">
        <v>-0.16897141230586901</v>
      </c>
      <c r="C2968" s="2">
        <f>A2968+tshift</f>
        <v>0.4310302734375</v>
      </c>
      <c r="D2968" s="1">
        <v>1.8936285294595599E-2</v>
      </c>
    </row>
    <row r="2969" spans="1:4">
      <c r="A2969" s="2">
        <v>0.43109130859375</v>
      </c>
      <c r="B2969" s="1">
        <v>-0.127281176158099</v>
      </c>
      <c r="C2969" s="2">
        <f>A2969+tshift</f>
        <v>0.43109130859375</v>
      </c>
      <c r="D2969" s="1">
        <v>-4.5344626818119996E-3</v>
      </c>
    </row>
    <row r="2970" spans="1:4">
      <c r="A2970" s="2">
        <v>0.43115234375</v>
      </c>
      <c r="B2970" s="1">
        <v>-8.6425434744929905E-2</v>
      </c>
      <c r="C2970" s="2">
        <f>A2970+tshift</f>
        <v>0.43115234375</v>
      </c>
      <c r="D2970" s="1">
        <v>-2.7545488779927199E-2</v>
      </c>
    </row>
    <row r="2971" spans="1:4">
      <c r="A2971" s="2">
        <v>0.43121337890625</v>
      </c>
      <c r="B2971" s="1">
        <v>-4.6784859529388399E-2</v>
      </c>
      <c r="C2971" s="2">
        <f>A2971+tshift</f>
        <v>0.43121337890625</v>
      </c>
      <c r="D2971" s="1">
        <v>-4.9870267375086597E-2</v>
      </c>
    </row>
    <row r="2972" spans="1:4">
      <c r="A2972" s="2">
        <v>0.4312744140625</v>
      </c>
      <c r="B2972" s="1">
        <v>-8.6956170069294198E-3</v>
      </c>
      <c r="C2972" s="2">
        <f>A2972+tshift</f>
        <v>0.4312744140625</v>
      </c>
      <c r="D2972" s="1">
        <v>-7.1295561948912997E-2</v>
      </c>
    </row>
    <row r="2973" spans="1:4">
      <c r="A2973" s="2">
        <v>0.43133544921875</v>
      </c>
      <c r="B2973" s="1">
        <v>2.7540429029465099E-2</v>
      </c>
      <c r="C2973" s="2">
        <f>A2973+tshift</f>
        <v>0.43133544921875</v>
      </c>
      <c r="D2973" s="1">
        <v>-9.1627549109335099E-2</v>
      </c>
    </row>
    <row r="2974" spans="1:4">
      <c r="A2974" s="2">
        <v>0.431396484375</v>
      </c>
      <c r="B2974" s="1">
        <v>6.1644993480088901E-2</v>
      </c>
      <c r="C2974" s="2">
        <f>A2974+tshift</f>
        <v>0.431396484375</v>
      </c>
      <c r="D2974" s="1">
        <v>-0.110696603171798</v>
      </c>
    </row>
    <row r="2975" spans="1:4">
      <c r="A2975" s="2">
        <v>0.43145751953125</v>
      </c>
      <c r="B2975" s="1">
        <v>9.3354418410193499E-2</v>
      </c>
      <c r="C2975" s="2">
        <f>A2975+tshift</f>
        <v>0.43145751953125</v>
      </c>
      <c r="D2975" s="1">
        <v>-0.128360277026664</v>
      </c>
    </row>
    <row r="2976" spans="1:4">
      <c r="A2976" s="2">
        <v>0.4315185546875</v>
      </c>
      <c r="B2976" s="1">
        <v>0.122414268695461</v>
      </c>
      <c r="C2976" s="2">
        <f>A2976+tshift</f>
        <v>0.4315185546875</v>
      </c>
      <c r="D2976" s="1">
        <v>-0.14450423904069401</v>
      </c>
    </row>
    <row r="2977" spans="1:4">
      <c r="A2977" s="2">
        <v>0.43157958984375</v>
      </c>
      <c r="B2977" s="1">
        <v>0.14857852220867701</v>
      </c>
      <c r="C2977" s="2">
        <f>A2977+tshift</f>
        <v>0.43157958984375</v>
      </c>
      <c r="D2977" s="1">
        <v>-0.159041153053322</v>
      </c>
    </row>
    <row r="2978" spans="1:4">
      <c r="A2978" s="2">
        <v>0.431640625</v>
      </c>
      <c r="B2978" s="1">
        <v>0.17161353031480001</v>
      </c>
      <c r="C2978" s="2">
        <f>A2978+tshift</f>
        <v>0.431640625</v>
      </c>
      <c r="D2978" s="1">
        <v>-0.17190772096060999</v>
      </c>
    </row>
    <row r="2979" spans="1:4">
      <c r="A2979" s="2">
        <v>0.43170166015625</v>
      </c>
      <c r="B2979" s="1">
        <v>0.191306031981436</v>
      </c>
      <c r="C2979" s="2">
        <f>A2979+tshift</f>
        <v>0.43170166015625</v>
      </c>
      <c r="D2979" s="1">
        <v>-0.18306035783946201</v>
      </c>
    </row>
    <row r="2980" spans="1:4">
      <c r="A2980" s="2">
        <v>0.4317626953125</v>
      </c>
      <c r="B2980" s="1">
        <v>0.20747382701029099</v>
      </c>
      <c r="C2980" s="2">
        <f>A2980+tshift</f>
        <v>0.4317626953125</v>
      </c>
      <c r="D2980" s="1">
        <v>-0.19247020948973001</v>
      </c>
    </row>
    <row r="2981" spans="1:4">
      <c r="A2981" s="2">
        <v>0.43182373046875</v>
      </c>
      <c r="B2981" s="1">
        <v>0.219977406258555</v>
      </c>
      <c r="C2981" s="2">
        <f>A2981+tshift</f>
        <v>0.43182373046875</v>
      </c>
      <c r="D2981" s="1">
        <v>-0.20011837570736901</v>
      </c>
    </row>
    <row r="2982" spans="1:4">
      <c r="A2982" s="2">
        <v>0.431884765625</v>
      </c>
      <c r="B2982" s="1">
        <v>0.22873085333529999</v>
      </c>
      <c r="C2982" s="2">
        <f>A2982+tshift</f>
        <v>0.431884765625</v>
      </c>
      <c r="D2982" s="1">
        <v>-0.205992188520776</v>
      </c>
    </row>
    <row r="2983" spans="1:4">
      <c r="A2983" s="2">
        <v>0.43194580078125</v>
      </c>
      <c r="B2983" s="1">
        <v>0.233710569430887</v>
      </c>
      <c r="C2983" s="2">
        <f>A2983+tshift</f>
        <v>0.43194580078125</v>
      </c>
      <c r="D2983" s="1">
        <v>-0.210083183646013</v>
      </c>
    </row>
    <row r="2984" spans="1:4">
      <c r="A2984" s="2">
        <v>0.4320068359375</v>
      </c>
      <c r="B2984" s="1">
        <v>0.23496079357929101</v>
      </c>
      <c r="C2984" s="2">
        <f>A2984+tshift</f>
        <v>0.4320068359375</v>
      </c>
      <c r="D2984" s="1">
        <v>-0.21238704310246401</v>
      </c>
    </row>
    <row r="2985" spans="1:4">
      <c r="A2985" s="2">
        <v>0.43206787109375</v>
      </c>
      <c r="B2985" s="1">
        <v>0.232595414899508</v>
      </c>
      <c r="C2985" s="2">
        <f>A2985+tshift</f>
        <v>0.43206787109375</v>
      </c>
      <c r="D2985" s="1">
        <v>-0.21290537070309501</v>
      </c>
    </row>
    <row r="2986" spans="1:4">
      <c r="A2986" s="2">
        <v>0.43212890625</v>
      </c>
      <c r="B2986" s="1">
        <v>0.22679600627802901</v>
      </c>
      <c r="C2986" s="2">
        <f>A2986+tshift</f>
        <v>0.43212890625</v>
      </c>
      <c r="D2986" s="1">
        <v>-0.211648782028586</v>
      </c>
    </row>
    <row r="2987" spans="1:4">
      <c r="A2987" s="2">
        <v>0.43218994140625</v>
      </c>
      <c r="B2987" s="1">
        <v>0.21780622438248401</v>
      </c>
      <c r="C2987" s="2">
        <f>A2987+tshift</f>
        <v>0.43218994140625</v>
      </c>
      <c r="D2987" s="1">
        <v>-0.208640527983074</v>
      </c>
    </row>
    <row r="2988" spans="1:4">
      <c r="A2988" s="2">
        <v>0.4322509765625</v>
      </c>
      <c r="B2988" s="1">
        <v>0.205922815704872</v>
      </c>
      <c r="C2988" s="2">
        <f>A2988+tshift</f>
        <v>0.4322509765625</v>
      </c>
      <c r="D2988" s="1">
        <v>-0.20391979092450099</v>
      </c>
    </row>
    <row r="2989" spans="1:4">
      <c r="A2989" s="2">
        <v>0.43231201171875</v>
      </c>
      <c r="B2989" s="1">
        <v>0.19148362049772999</v>
      </c>
      <c r="C2989" s="2">
        <f>A2989+tshift</f>
        <v>0.43231201171875</v>
      </c>
      <c r="D2989" s="1">
        <v>-0.19754390865252799</v>
      </c>
    </row>
    <row r="2990" spans="1:4">
      <c r="A2990" s="2">
        <v>0.432373046875</v>
      </c>
      <c r="B2990" s="1">
        <v>0.174853236399658</v>
      </c>
      <c r="C2990" s="2">
        <f>A2990+tshift</f>
        <v>0.432373046875</v>
      </c>
      <c r="D2990" s="1">
        <v>-0.18958904897873199</v>
      </c>
    </row>
    <row r="2991" spans="1:4">
      <c r="A2991" s="2">
        <v>0.43243408203125</v>
      </c>
      <c r="B2991" s="1">
        <v>0.15640736145040399</v>
      </c>
      <c r="C2991" s="2">
        <f>A2991+tshift</f>
        <v>0.43243408203125</v>
      </c>
      <c r="D2991" s="1">
        <v>-0.18014919299061</v>
      </c>
    </row>
    <row r="2992" spans="1:4">
      <c r="A2992" s="2">
        <v>0.4324951171875</v>
      </c>
      <c r="B2992" s="1">
        <v>0.13651724262746501</v>
      </c>
      <c r="C2992" s="2">
        <f>A2992+tshift</f>
        <v>0.4324951171875</v>
      </c>
      <c r="D2992" s="1">
        <v>-0.16933359426689301</v>
      </c>
    </row>
    <row r="2993" spans="1:4">
      <c r="A2993" s="2">
        <v>0.43255615234375</v>
      </c>
      <c r="B2993" s="1">
        <v>0.11553598396662799</v>
      </c>
      <c r="C2993" s="2">
        <f>A2993+tshift</f>
        <v>0.43255615234375</v>
      </c>
      <c r="D2993" s="1">
        <v>-0.15726311105598001</v>
      </c>
    </row>
    <row r="2994" spans="1:4">
      <c r="A2994" s="2">
        <v>0.4326171875</v>
      </c>
      <c r="B2994" s="1">
        <v>9.3788478409862305E-2</v>
      </c>
      <c r="C2994" s="2">
        <f>A2994+tshift</f>
        <v>0.4326171875</v>
      </c>
      <c r="D2994" s="1">
        <v>-0.14406596604782301</v>
      </c>
    </row>
    <row r="2995" spans="1:4">
      <c r="A2995" s="2">
        <v>0.43267822265625</v>
      </c>
      <c r="B2995" s="1">
        <v>7.1566272933882596E-2</v>
      </c>
      <c r="C2995" s="2">
        <f>A2995+tshift</f>
        <v>0.43267822265625</v>
      </c>
      <c r="D2995" s="1">
        <v>-0.129873581030792</v>
      </c>
    </row>
    <row r="2996" spans="1:4">
      <c r="A2996" s="2">
        <v>0.4327392578125</v>
      </c>
      <c r="B2996" s="1">
        <v>4.9127859156351802E-2</v>
      </c>
      <c r="C2996" s="2">
        <f>A2996+tshift</f>
        <v>0.4327392578125</v>
      </c>
      <c r="D2996" s="1">
        <v>-0.11481712930853399</v>
      </c>
    </row>
    <row r="2997" spans="1:4">
      <c r="A2997" s="2">
        <v>0.43280029296875</v>
      </c>
      <c r="B2997" s="1">
        <v>2.6703933934583E-2</v>
      </c>
      <c r="C2997" s="2">
        <f>A2997+tshift</f>
        <v>0.43280029296875</v>
      </c>
      <c r="D2997" s="1">
        <v>-9.90253179134018E-2</v>
      </c>
    </row>
    <row r="2998" spans="1:4">
      <c r="A2998" s="2">
        <v>0.432861328125</v>
      </c>
      <c r="B2998" s="1">
        <v>4.5062839047134897E-3</v>
      </c>
      <c r="C2998" s="2">
        <f>A2998+tshift</f>
        <v>0.432861328125</v>
      </c>
      <c r="D2998" s="1">
        <v>-8.2623673107804302E-2</v>
      </c>
    </row>
    <row r="2999" spans="1:4">
      <c r="A2999" s="2">
        <v>0.43292236328125</v>
      </c>
      <c r="B2999" s="1">
        <v>-1.7261750740316901E-2</v>
      </c>
      <c r="C2999" s="2">
        <f>A2999+tshift</f>
        <v>0.43292236328125</v>
      </c>
      <c r="D2999" s="1">
        <v>-6.5735315747210393E-2</v>
      </c>
    </row>
    <row r="3000" spans="1:4">
      <c r="A3000" s="2">
        <v>0.4329833984375</v>
      </c>
      <c r="B3000" s="1">
        <v>-3.8395645758291401E-2</v>
      </c>
      <c r="C3000" s="2">
        <f>A3000+tshift</f>
        <v>0.4329833984375</v>
      </c>
      <c r="D3000" s="1">
        <v>-4.8482946113675297E-2</v>
      </c>
    </row>
    <row r="3001" spans="1:4">
      <c r="A3001" s="2">
        <v>0.43304443359375</v>
      </c>
      <c r="B3001" s="1">
        <v>-5.86832349829133E-2</v>
      </c>
      <c r="C3001" s="2">
        <f>A3001+tshift</f>
        <v>0.43304443359375</v>
      </c>
      <c r="D3001" s="1">
        <v>-3.0991563272360599E-2</v>
      </c>
    </row>
    <row r="3002" spans="1:4">
      <c r="A3002" s="2">
        <v>0.43310546875</v>
      </c>
      <c r="B3002" s="1">
        <v>-7.7903226902214601E-2</v>
      </c>
      <c r="C3002" s="2">
        <f>A3002+tshift</f>
        <v>0.43310546875</v>
      </c>
      <c r="D3002" s="1">
        <v>-1.33913476684791E-2</v>
      </c>
    </row>
    <row r="3003" spans="1:4">
      <c r="A3003" s="2">
        <v>0.43316650390625</v>
      </c>
      <c r="B3003" s="1">
        <v>-9.5829550888776399E-2</v>
      </c>
      <c r="C3003" s="2">
        <f>A3003+tshift</f>
        <v>0.43316650390625</v>
      </c>
      <c r="D3003" s="1">
        <v>4.17985504844818E-3</v>
      </c>
    </row>
    <row r="3004" spans="1:4">
      <c r="A3004" s="2">
        <v>0.4332275390625</v>
      </c>
      <c r="B3004" s="1">
        <v>-0.112241176207532</v>
      </c>
      <c r="C3004" s="2">
        <f>A3004+tshift</f>
        <v>0.4332275390625</v>
      </c>
      <c r="D3004" s="1">
        <v>2.1574911087605699E-2</v>
      </c>
    </row>
    <row r="3005" spans="1:4">
      <c r="A3005" s="2">
        <v>0.43328857421875</v>
      </c>
      <c r="B3005" s="1">
        <v>-0.12693585134522001</v>
      </c>
      <c r="C3005" s="2">
        <f>A3005+tshift</f>
        <v>0.43328857421875</v>
      </c>
      <c r="D3005" s="1">
        <v>3.86369635947919E-2</v>
      </c>
    </row>
    <row r="3006" spans="1:4">
      <c r="A3006" s="2">
        <v>0.433349609375</v>
      </c>
      <c r="B3006" s="1">
        <v>-0.13974537358181399</v>
      </c>
      <c r="C3006" s="2">
        <f>A3006+tshift</f>
        <v>0.433349609375</v>
      </c>
      <c r="D3006" s="1">
        <v>5.5200398041512E-2</v>
      </c>
    </row>
    <row r="3007" spans="1:4">
      <c r="A3007" s="2">
        <v>0.43341064453125</v>
      </c>
      <c r="B3007" s="1">
        <v>-0.150549715579888</v>
      </c>
      <c r="C3007" s="2">
        <f>A3007+tshift</f>
        <v>0.43341064453125</v>
      </c>
      <c r="D3007" s="1">
        <v>7.1093319774638106E-2</v>
      </c>
    </row>
    <row r="3008" spans="1:4">
      <c r="A3008" s="2">
        <v>0.4334716796875</v>
      </c>
      <c r="B3008" s="1">
        <v>-0.15928758293901499</v>
      </c>
      <c r="C3008" s="2">
        <f>A3008+tshift</f>
        <v>0.4334716796875</v>
      </c>
      <c r="D3008" s="1">
        <v>8.6141530511296596E-2</v>
      </c>
    </row>
    <row r="3009" spans="1:4">
      <c r="A3009" s="2">
        <v>0.43353271484375</v>
      </c>
      <c r="B3009" s="1">
        <v>-0.165961635075424</v>
      </c>
      <c r="C3009" s="2">
        <f>A3009+tshift</f>
        <v>0.43353271484375</v>
      </c>
      <c r="D3009" s="1">
        <v>0.100173823391194</v>
      </c>
    </row>
    <row r="3010" spans="1:4">
      <c r="A3010" s="2">
        <v>0.43359375</v>
      </c>
      <c r="B3010" s="1">
        <v>-0.170637543611979</v>
      </c>
      <c r="C3010" s="2">
        <f>A3010+tshift</f>
        <v>0.43359375</v>
      </c>
      <c r="D3010" s="1">
        <v>0.11302821576045401</v>
      </c>
    </row>
    <row r="3011" spans="1:4">
      <c r="A3011" s="2">
        <v>0.43365478515625</v>
      </c>
      <c r="B3011" s="1">
        <v>-0.17343708792840801</v>
      </c>
      <c r="C3011" s="2">
        <f>A3011+tshift</f>
        <v>0.43365478515625</v>
      </c>
      <c r="D3011" s="1">
        <v>0.124558542372022</v>
      </c>
    </row>
    <row r="3012" spans="1:4">
      <c r="A3012" s="2">
        <v>0.4337158203125</v>
      </c>
      <c r="B3012" s="1">
        <v>-0.17452633397585901</v>
      </c>
      <c r="C3012" s="2">
        <f>A3012+tshift</f>
        <v>0.4337158203125</v>
      </c>
      <c r="D3012" s="1">
        <v>0.134640701647291</v>
      </c>
    </row>
    <row r="3013" spans="1:4">
      <c r="A3013" s="2">
        <v>0.43377685546875</v>
      </c>
      <c r="B3013" s="1">
        <v>-0.174100463738981</v>
      </c>
      <c r="C3013" s="2">
        <f>A3013+tshift</f>
        <v>0.43377685546875</v>
      </c>
      <c r="D3013" s="1">
        <v>0.143177838713273</v>
      </c>
    </row>
    <row r="3014" spans="1:4">
      <c r="A3014" s="2">
        <v>0.433837890625</v>
      </c>
      <c r="B3014" s="1">
        <v>-0.17236707600134599</v>
      </c>
      <c r="C3014" s="2">
        <f>A3014+tshift</f>
        <v>0.433837890625</v>
      </c>
      <c r="D3014" s="1">
        <v>0.150103885552657</v>
      </c>
    </row>
    <row r="3015" spans="1:4">
      <c r="A3015" s="2">
        <v>0.43389892578125</v>
      </c>
      <c r="B3015" s="1">
        <v>-0.169529860855996</v>
      </c>
      <c r="C3015" s="2">
        <f>A3015+tshift</f>
        <v>0.43389892578125</v>
      </c>
      <c r="D3015" s="1">
        <v>0.15538513829402201</v>
      </c>
    </row>
    <row r="3016" spans="1:4">
      <c r="A3016" s="2">
        <v>0.4339599609375</v>
      </c>
      <c r="B3016" s="1">
        <v>-0.165774440509356</v>
      </c>
      <c r="C3016" s="2">
        <f>A3016+tshift</f>
        <v>0.4339599609375</v>
      </c>
      <c r="D3016" s="1">
        <v>0.15901985297794999</v>
      </c>
    </row>
    <row r="3017" spans="1:4">
      <c r="A3017" s="2">
        <v>0.43402099609375</v>
      </c>
      <c r="B3017" s="1">
        <v>-0.16125781794080901</v>
      </c>
      <c r="C3017" s="2">
        <f>A3017+tshift</f>
        <v>0.43402099609375</v>
      </c>
      <c r="D3017" s="1">
        <v>0.16103610194947701</v>
      </c>
    </row>
    <row r="3018" spans="1:4">
      <c r="A3018" s="2">
        <v>0.43408203125</v>
      </c>
      <c r="B3018" s="1">
        <v>-0.156102336139118</v>
      </c>
      <c r="C3018" s="2">
        <f>A3018+tshift</f>
        <v>0.43408203125</v>
      </c>
      <c r="D3018" s="1">
        <v>0.16148833874462601</v>
      </c>
    </row>
    <row r="3019" spans="1:4">
      <c r="A3019" s="2">
        <v>0.43414306640625</v>
      </c>
      <c r="B3019" s="1">
        <v>-0.15039442725283</v>
      </c>
      <c r="C3019" s="2">
        <f>A3019+tshift</f>
        <v>0.43414306640625</v>
      </c>
      <c r="D3019" s="1">
        <v>0.160453276186482</v>
      </c>
    </row>
    <row r="3020" spans="1:4">
      <c r="A3020" s="2">
        <v>0.4342041015625</v>
      </c>
      <c r="B3020" s="1">
        <v>-0.144187804471823</v>
      </c>
      <c r="C3020" s="2">
        <f>A3020+tshift</f>
        <v>0.4342041015625</v>
      </c>
      <c r="D3020" s="1">
        <v>0.158025753102183</v>
      </c>
    </row>
    <row r="3021" spans="1:4">
      <c r="A3021" s="2">
        <v>0.43426513671875</v>
      </c>
      <c r="B3021" s="1">
        <v>-0.137510235451068</v>
      </c>
      <c r="C3021" s="2">
        <f>A3021+tshift</f>
        <v>0.43426513671875</v>
      </c>
      <c r="D3021" s="1">
        <v>0.15431521562476799</v>
      </c>
    </row>
    <row r="3022" spans="1:4">
      <c r="A3022" s="2">
        <v>0.434326171875</v>
      </c>
      <c r="B3022" s="1">
        <v>-0.13037276846502899</v>
      </c>
      <c r="C3022" s="2">
        <f>A3022+tshift</f>
        <v>0.434326171875</v>
      </c>
      <c r="D3022" s="1">
        <v>0.14944328075390501</v>
      </c>
    </row>
    <row r="3023" spans="1:4">
      <c r="A3023" s="2">
        <v>0.43438720703125</v>
      </c>
      <c r="B3023" s="1">
        <v>-0.12278025015215301</v>
      </c>
      <c r="C3023" s="2">
        <f>A3023+tshift</f>
        <v>0.43438720703125</v>
      </c>
      <c r="D3023" s="1">
        <v>0.143542602091079</v>
      </c>
    </row>
    <row r="3024" spans="1:4">
      <c r="A3024" s="2">
        <v>0.4344482421875</v>
      </c>
      <c r="B3024" s="1">
        <v>-0.11474199430932</v>
      </c>
      <c r="C3024" s="2">
        <f>A3024+tshift</f>
        <v>0.4344482421875</v>
      </c>
      <c r="D3024" s="1">
        <v>0.13675694866325799</v>
      </c>
    </row>
    <row r="3025" spans="1:4">
      <c r="A3025" s="2">
        <v>0.43450927734375</v>
      </c>
      <c r="B3025" s="1">
        <v>-0.106281389835323</v>
      </c>
      <c r="C3025" s="2">
        <f>A3025+tshift</f>
        <v>0.43450927734375</v>
      </c>
      <c r="D3025" s="1">
        <v>0.12924210651486401</v>
      </c>
    </row>
    <row r="3026" spans="1:4">
      <c r="A3026" s="2">
        <v>0.4345703125</v>
      </c>
      <c r="B3026" s="1">
        <v>-9.7443117524450201E-2</v>
      </c>
      <c r="C3026" s="2">
        <f>A3026+tshift</f>
        <v>0.4345703125</v>
      </c>
      <c r="D3026" s="1">
        <v>0.121166997207922</v>
      </c>
    </row>
    <row r="3027" spans="1:4">
      <c r="A3027" s="2">
        <v>0.43463134765625</v>
      </c>
      <c r="B3027" s="1">
        <v>-8.8296644970826205E-2</v>
      </c>
      <c r="C3027" s="2">
        <f>A3027+tshift</f>
        <v>0.43463134765625</v>
      </c>
      <c r="D3027" s="1">
        <v>0.11271432516692299</v>
      </c>
    </row>
    <row r="3028" spans="1:4">
      <c r="A3028" s="2">
        <v>0.4346923828125</v>
      </c>
      <c r="B3028" s="1">
        <v>-7.8934937654660198E-2</v>
      </c>
      <c r="C3028" s="2">
        <f>A3028+tshift</f>
        <v>0.4346923828125</v>
      </c>
      <c r="D3028" s="1">
        <v>0.104080132051363</v>
      </c>
    </row>
    <row r="3029" spans="1:4">
      <c r="A3029" s="2">
        <v>0.43475341796875</v>
      </c>
      <c r="B3029" s="1">
        <v>-6.9467937496318993E-2</v>
      </c>
      <c r="C3029" s="2">
        <f>A3029+tshift</f>
        <v>0.43475341796875</v>
      </c>
      <c r="D3029" s="1">
        <v>9.5471827639476495E-2</v>
      </c>
    </row>
    <row r="3030" spans="1:4">
      <c r="A3030" s="2">
        <v>0.434814453125</v>
      </c>
      <c r="B3030" s="1">
        <v>-6.0011283366457897E-2</v>
      </c>
      <c r="C3030" s="2">
        <f>A3030+tshift</f>
        <v>0.434814453125</v>
      </c>
      <c r="D3030" s="1">
        <v>8.7104530116474302E-2</v>
      </c>
    </row>
    <row r="3031" spans="1:4">
      <c r="A3031" s="2">
        <v>0.43487548828125</v>
      </c>
      <c r="B3031" s="1">
        <v>-5.0671795900470301E-2</v>
      </c>
      <c r="C3031" s="2">
        <f>A3031+tshift</f>
        <v>0.43487548828125</v>
      </c>
      <c r="D3031" s="1">
        <v>7.9195826858433196E-2</v>
      </c>
    </row>
    <row r="3032" spans="1:4">
      <c r="A3032" s="2">
        <v>0.4349365234375</v>
      </c>
      <c r="B3032" s="1">
        <v>-4.1532114235072602E-2</v>
      </c>
      <c r="C3032" s="2">
        <f>A3032+tshift</f>
        <v>0.4349365234375</v>
      </c>
      <c r="D3032" s="1">
        <v>7.1959306954589602E-2</v>
      </c>
    </row>
    <row r="3033" spans="1:4">
      <c r="A3033" s="2">
        <v>0.43499755859375</v>
      </c>
      <c r="B3033" s="1">
        <v>-3.2637266150625698E-2</v>
      </c>
      <c r="C3033" s="2">
        <f>A3033+tshift</f>
        <v>0.43499755859375</v>
      </c>
      <c r="D3033" s="1">
        <v>6.5597389113793994E-2</v>
      </c>
    </row>
    <row r="3034" spans="1:4">
      <c r="A3034" s="2">
        <v>0.43505859375</v>
      </c>
      <c r="B3034" s="1">
        <v>-2.39857413363628E-2</v>
      </c>
      <c r="C3034" s="2">
        <f>A3034+tshift</f>
        <v>0.43505859375</v>
      </c>
      <c r="D3034" s="1">
        <v>6.02940767426886E-2</v>
      </c>
    </row>
    <row r="3035" spans="1:4">
      <c r="A3035" s="2">
        <v>0.43511962890625</v>
      </c>
      <c r="B3035" s="1">
        <v>-1.55268686015466E-2</v>
      </c>
      <c r="C3035" s="2">
        <f>A3035+tshift</f>
        <v>0.43511962890625</v>
      </c>
      <c r="D3035" s="1">
        <v>5.6208310692326E-2</v>
      </c>
    </row>
    <row r="3036" spans="1:4">
      <c r="A3036" s="2">
        <v>0.4351806640625</v>
      </c>
      <c r="B3036" s="1">
        <v>-7.1651638060472702E-3</v>
      </c>
      <c r="C3036" s="2">
        <f>A3036+tshift</f>
        <v>0.4351806640625</v>
      </c>
      <c r="D3036" s="1">
        <v>5.3468529321671197E-2</v>
      </c>
    </row>
    <row r="3037" spans="1:4">
      <c r="A3037" s="2">
        <v>0.43524169921875</v>
      </c>
      <c r="B3037" s="1">
        <v>1.22890572179477E-3</v>
      </c>
      <c r="C3037" s="2">
        <f>A3037+tshift</f>
        <v>0.43524169921875</v>
      </c>
      <c r="D3037" s="1">
        <v>5.2168885887556603E-2</v>
      </c>
    </row>
    <row r="3038" spans="1:4">
      <c r="A3038" s="2">
        <v>0.435302734375</v>
      </c>
      <c r="B3038" s="1">
        <v>9.8033348409523307E-3</v>
      </c>
      <c r="C3038" s="2">
        <f>A3038+tshift</f>
        <v>0.435302734375</v>
      </c>
      <c r="D3038" s="1">
        <v>5.2367366591922503E-2</v>
      </c>
    </row>
    <row r="3039" spans="1:4">
      <c r="A3039" s="2">
        <v>0.43536376953125</v>
      </c>
      <c r="B3039" s="1">
        <v>1.8706470832217301E-2</v>
      </c>
      <c r="C3039" s="2">
        <f>A3039+tshift</f>
        <v>0.43536376953125</v>
      </c>
      <c r="D3039" s="1">
        <v>5.4085849192385099E-2</v>
      </c>
    </row>
    <row r="3040" spans="1:4">
      <c r="A3040" s="2">
        <v>0.4354248046875</v>
      </c>
      <c r="B3040" s="1">
        <v>2.8069001008801001E-2</v>
      </c>
      <c r="C3040" s="2">
        <f>A3040+tshift</f>
        <v>0.4354248046875</v>
      </c>
      <c r="D3040" s="1">
        <v>5.7311960542349299E-2</v>
      </c>
    </row>
    <row r="3041" spans="1:4">
      <c r="A3041" s="2">
        <v>0.43548583984375</v>
      </c>
      <c r="B3041" s="1">
        <v>3.7988573963230299E-2</v>
      </c>
      <c r="C3041" s="2">
        <f>A3041+tshift</f>
        <v>0.43548583984375</v>
      </c>
      <c r="D3041" s="1">
        <v>6.2002430367595701E-2</v>
      </c>
    </row>
    <row r="3042" spans="1:4">
      <c r="A3042" s="2">
        <v>0.435546875</v>
      </c>
      <c r="B3042" s="1">
        <v>4.8519080451465399E-2</v>
      </c>
      <c r="C3042" s="2">
        <f>A3042+tshift</f>
        <v>0.435546875</v>
      </c>
      <c r="D3042" s="1">
        <v>6.8087499864862705E-2</v>
      </c>
    </row>
    <row r="3043" spans="1:4">
      <c r="A3043" s="2">
        <v>0.43560791015625</v>
      </c>
      <c r="B3043" s="1">
        <v>5.9665775283680403E-2</v>
      </c>
      <c r="C3043" s="2">
        <f>A3043+tshift</f>
        <v>0.43560791015625</v>
      </c>
      <c r="D3043" s="1">
        <v>7.5475857255793602E-2</v>
      </c>
    </row>
    <row r="3044" spans="1:4">
      <c r="A3044" s="2">
        <v>0.4356689453125</v>
      </c>
      <c r="B3044" s="1">
        <v>7.1386457692562494E-2</v>
      </c>
      <c r="C3044" s="2">
        <f>A3044+tshift</f>
        <v>0.4356689453125</v>
      </c>
      <c r="D3044" s="1">
        <v>8.40595670287064E-2</v>
      </c>
    </row>
    <row r="3045" spans="1:4">
      <c r="A3045" s="2">
        <v>0.43572998046875</v>
      </c>
      <c r="B3045" s="1">
        <v>8.35980198258435E-2</v>
      </c>
      <c r="C3045" s="2">
        <f>A3045+tshift</f>
        <v>0.43572998046875</v>
      </c>
      <c r="D3045" s="1">
        <v>9.3718511941364505E-2</v>
      </c>
    </row>
    <row r="3046" spans="1:4">
      <c r="A3046" s="2">
        <v>0.435791015625</v>
      </c>
      <c r="B3046" s="1">
        <v>9.6186892865584003E-2</v>
      </c>
      <c r="C3046" s="2">
        <f>A3046+tshift</f>
        <v>0.435791015625</v>
      </c>
      <c r="D3046" s="1">
        <v>0.10432394053435901</v>
      </c>
    </row>
    <row r="3047" spans="1:4">
      <c r="A3047" s="2">
        <v>0.43585205078125</v>
      </c>
      <c r="B3047" s="1">
        <v>0.10902138747961899</v>
      </c>
      <c r="C3047" s="2">
        <f>A3047+tshift</f>
        <v>0.43585205078125</v>
      </c>
      <c r="D3047" s="1">
        <v>0.115740819530129</v>
      </c>
    </row>
    <row r="3048" spans="1:4">
      <c r="A3048" s="2">
        <v>0.4359130859375</v>
      </c>
      <c r="B3048" s="1">
        <v>0.12196382444078301</v>
      </c>
      <c r="C3048" s="2">
        <f>A3048+tshift</f>
        <v>0.4359130859375</v>
      </c>
      <c r="D3048" s="1">
        <v>0.12782885778775299</v>
      </c>
    </row>
    <row r="3049" spans="1:4">
      <c r="A3049" s="2">
        <v>0.43597412109375</v>
      </c>
      <c r="B3049" s="1">
        <v>0.134880700228696</v>
      </c>
      <c r="C3049" s="2">
        <f>A3049+tshift</f>
        <v>0.43597412109375</v>
      </c>
      <c r="D3049" s="1">
        <v>0.14044228723310101</v>
      </c>
    </row>
    <row r="3050" spans="1:4">
      <c r="A3050" s="2">
        <v>0.43603515625</v>
      </c>
      <c r="B3050" s="1">
        <v>0.147649724206631</v>
      </c>
      <c r="C3050" s="2">
        <f>A3050+tshift</f>
        <v>0.43603515625</v>
      </c>
      <c r="D3050" s="1">
        <v>0.153428723583791</v>
      </c>
    </row>
    <row r="3051" spans="1:4">
      <c r="A3051" s="2">
        <v>0.43609619140625</v>
      </c>
      <c r="B3051" s="1">
        <v>0.16016320437679599</v>
      </c>
      <c r="C3051" s="2">
        <f>A3051+tshift</f>
        <v>0.43609619140625</v>
      </c>
      <c r="D3051" s="1">
        <v>0.16662765394787099</v>
      </c>
    </row>
    <row r="3052" spans="1:4">
      <c r="A3052" s="2">
        <v>0.4361572265625</v>
      </c>
      <c r="B3052" s="1">
        <v>0.17232787510790901</v>
      </c>
      <c r="C3052" s="2">
        <f>A3052+tshift</f>
        <v>0.4361572265625</v>
      </c>
      <c r="D3052" s="1">
        <v>0.179869252839297</v>
      </c>
    </row>
    <row r="3053" spans="1:4">
      <c r="A3053" s="2">
        <v>0.43621826171875</v>
      </c>
      <c r="B3053" s="1">
        <v>0.18406176080342401</v>
      </c>
      <c r="C3053" s="2">
        <f>A3053+tshift</f>
        <v>0.43621826171875</v>
      </c>
      <c r="D3053" s="1">
        <v>0.19297422998798899</v>
      </c>
    </row>
    <row r="3054" spans="1:4">
      <c r="A3054" s="2">
        <v>0.436279296875</v>
      </c>
      <c r="B3054" s="1">
        <v>0.195288919508711</v>
      </c>
      <c r="C3054" s="2">
        <f>A3054+tshift</f>
        <v>0.436279296875</v>
      </c>
      <c r="D3054" s="1">
        <v>0.20575522683731001</v>
      </c>
    </row>
    <row r="3055" spans="1:4">
      <c r="A3055" s="2">
        <v>0.43634033203125</v>
      </c>
      <c r="B3055" s="1">
        <v>0.20593291253044901</v>
      </c>
      <c r="C3055" s="2">
        <f>A3055+tshift</f>
        <v>0.43634033203125</v>
      </c>
      <c r="D3055" s="1">
        <v>0.218019948067768</v>
      </c>
    </row>
    <row r="3056" spans="1:4">
      <c r="A3056" s="2">
        <v>0.4364013671875</v>
      </c>
      <c r="B3056" s="1">
        <v>0.21590979252571499</v>
      </c>
      <c r="C3056" s="2">
        <f>A3056+tshift</f>
        <v>0.4364013671875</v>
      </c>
      <c r="D3056" s="1">
        <v>0.22957582663609899</v>
      </c>
    </row>
    <row r="3057" spans="1:4">
      <c r="A3057" s="2">
        <v>0.43646240234375</v>
      </c>
      <c r="B3057" s="1">
        <v>0.22512147043472899</v>
      </c>
      <c r="C3057" s="2">
        <f>A3057+tshift</f>
        <v>0.43646240234375</v>
      </c>
      <c r="D3057" s="1">
        <v>0.24023568195947401</v>
      </c>
    </row>
    <row r="3058" spans="1:4">
      <c r="A3058" s="2">
        <v>0.4365234375</v>
      </c>
      <c r="B3058" s="1">
        <v>0.23345049404166701</v>
      </c>
      <c r="C3058" s="2">
        <f>A3058+tshift</f>
        <v>0.4365234375</v>
      </c>
      <c r="D3058" s="1">
        <v>0.24982362542616299</v>
      </c>
    </row>
    <row r="3059" spans="1:4">
      <c r="A3059" s="2">
        <v>0.43658447265625</v>
      </c>
      <c r="B3059" s="1">
        <v>0.240757399067237</v>
      </c>
      <c r="C3059" s="2">
        <f>A3059+tshift</f>
        <v>0.43658447265625</v>
      </c>
      <c r="D3059" s="1">
        <v>0.25818041161320499</v>
      </c>
    </row>
    <row r="3060" spans="1:4">
      <c r="A3060" s="2">
        <v>0.4366455078125</v>
      </c>
      <c r="B3060" s="1">
        <v>0.246881732251303</v>
      </c>
      <c r="C3060" s="2">
        <f>A3060+tshift</f>
        <v>0.4366455078125</v>
      </c>
      <c r="D3060" s="1">
        <v>0.265167518296333</v>
      </c>
    </row>
    <row r="3061" spans="1:4">
      <c r="A3061" s="2">
        <v>0.43670654296875</v>
      </c>
      <c r="B3061" s="1">
        <v>0.25164748482124299</v>
      </c>
      <c r="C3061" s="2">
        <f>A3061+tshift</f>
        <v>0.43670654296875</v>
      </c>
      <c r="D3061" s="1">
        <v>0.27066946466946901</v>
      </c>
    </row>
    <row r="3062" spans="1:4">
      <c r="A3062" s="2">
        <v>0.436767578125</v>
      </c>
      <c r="B3062" s="1">
        <v>0.254872979714652</v>
      </c>
      <c r="C3062" s="2">
        <f>A3062+tshift</f>
        <v>0.436767578125</v>
      </c>
      <c r="D3062" s="1">
        <v>0.274594198674533</v>
      </c>
    </row>
    <row r="3063" spans="1:4">
      <c r="A3063" s="2">
        <v>0.43682861328125</v>
      </c>
      <c r="B3063" s="1">
        <v>0.25638436582760898</v>
      </c>
      <c r="C3063" s="2">
        <f>A3063+tshift</f>
        <v>0.43682861328125</v>
      </c>
      <c r="D3063" s="1">
        <v>0.27687170004758399</v>
      </c>
    </row>
    <row r="3064" spans="1:4">
      <c r="A3064" s="2">
        <v>0.4368896484375</v>
      </c>
      <c r="B3064" s="1">
        <v>0.25603106901054201</v>
      </c>
      <c r="C3064" s="2">
        <f>A3064+tshift</f>
        <v>0.4368896484375</v>
      </c>
      <c r="D3064" s="1">
        <v>0.27745118890321602</v>
      </c>
    </row>
    <row r="3065" spans="1:4">
      <c r="A3065" s="2">
        <v>0.43695068359375</v>
      </c>
      <c r="B3065" s="1">
        <v>0.25370106270170101</v>
      </c>
      <c r="C3065" s="2">
        <f>A3065+tshift</f>
        <v>0.43695068359375</v>
      </c>
      <c r="D3065" s="1">
        <v>0.27629749256645503</v>
      </c>
    </row>
    <row r="3066" spans="1:4">
      <c r="A3066" s="2">
        <v>0.43701171875</v>
      </c>
      <c r="B3066" s="1">
        <v>0.249333715939943</v>
      </c>
      <c r="C3066" s="2">
        <f>A3066+tshift</f>
        <v>0.43701171875</v>
      </c>
      <c r="D3066" s="1">
        <v>0.27338720368346697</v>
      </c>
    </row>
    <row r="3067" spans="1:4">
      <c r="A3067" s="2">
        <v>0.43707275390625</v>
      </c>
      <c r="B3067" s="1">
        <v>0.24292823310573999</v>
      </c>
      <c r="C3067" s="2">
        <f>A3067+tshift</f>
        <v>0.43707275390625</v>
      </c>
      <c r="D3067" s="1">
        <v>0.26870525596410599</v>
      </c>
    </row>
    <row r="3068" spans="1:4">
      <c r="A3068" s="2">
        <v>0.4371337890625</v>
      </c>
      <c r="B3068" s="1">
        <v>0.23454628772437</v>
      </c>
      <c r="C3068" s="2">
        <f>A3068+tshift</f>
        <v>0.4371337890625</v>
      </c>
      <c r="D3068" s="1">
        <v>0.26224245759593501</v>
      </c>
    </row>
    <row r="3069" spans="1:4">
      <c r="A3069" s="2">
        <v>0.43719482421875</v>
      </c>
      <c r="B3069" s="1">
        <v>0.22430829343528</v>
      </c>
      <c r="C3069" s="2">
        <f>A3069+tshift</f>
        <v>0.43719482421875</v>
      </c>
      <c r="D3069" s="1">
        <v>0.25399436321802998</v>
      </c>
    </row>
    <row r="3070" spans="1:4">
      <c r="A3070" s="2">
        <v>0.437255859375</v>
      </c>
      <c r="B3070" s="1">
        <v>0.212383720939885</v>
      </c>
      <c r="C3070" s="2">
        <f>A3070+tshift</f>
        <v>0.437255859375</v>
      </c>
      <c r="D3070" s="1">
        <v>0.243961650357474</v>
      </c>
    </row>
    <row r="3071" spans="1:4">
      <c r="A3071" s="2">
        <v>0.43731689453125</v>
      </c>
      <c r="B3071" s="1">
        <v>0.19897683801051599</v>
      </c>
      <c r="C3071" s="2">
        <f>A3071+tshift</f>
        <v>0.43731689453125</v>
      </c>
      <c r="D3071" s="1">
        <v>0.23215192540961499</v>
      </c>
    </row>
    <row r="3072" spans="1:4">
      <c r="A3072" s="2">
        <v>0.4373779296875</v>
      </c>
      <c r="B3072" s="1">
        <v>0.184310074745969</v>
      </c>
      <c r="C3072" s="2">
        <f>A3072+tshift</f>
        <v>0.4373779296875</v>
      </c>
      <c r="D3072" s="1">
        <v>0.218582644604915</v>
      </c>
    </row>
    <row r="3073" spans="1:4">
      <c r="A3073" s="2">
        <v>0.43743896484375</v>
      </c>
      <c r="B3073" s="1">
        <v>0.16860768173104601</v>
      </c>
      <c r="C3073" s="2">
        <f>A3073+tshift</f>
        <v>0.43743896484375</v>
      </c>
      <c r="D3073" s="1">
        <v>0.20328465561773801</v>
      </c>
    </row>
    <row r="3074" spans="1:4">
      <c r="A3074" s="2">
        <v>0.4375</v>
      </c>
      <c r="B3074" s="1">
        <v>0.15208227054243201</v>
      </c>
      <c r="C3074" s="2">
        <f>A3074+tshift</f>
        <v>0.4375</v>
      </c>
      <c r="D3074" s="1">
        <v>0.18630582194214901</v>
      </c>
    </row>
    <row r="3075" spans="1:4">
      <c r="A3075" s="2">
        <v>0.43756103515625</v>
      </c>
      <c r="B3075" s="1">
        <v>0.13492620525112001</v>
      </c>
      <c r="C3075" s="2">
        <f>A3075+tshift</f>
        <v>0.43756103515625</v>
      </c>
      <c r="D3075" s="1">
        <v>0.167714266677713</v>
      </c>
    </row>
    <row r="3076" spans="1:4">
      <c r="A3076" s="2">
        <v>0.4376220703125</v>
      </c>
      <c r="B3076" s="1">
        <v>0.117308815970658</v>
      </c>
      <c r="C3076" s="2">
        <f>A3076+tshift</f>
        <v>0.4376220703125</v>
      </c>
      <c r="D3076" s="1">
        <v>0.147600861974539</v>
      </c>
    </row>
    <row r="3077" spans="1:4">
      <c r="A3077" s="2">
        <v>0.43768310546875</v>
      </c>
      <c r="B3077" s="1">
        <v>9.9379244993633806E-2</v>
      </c>
      <c r="C3077" s="2">
        <f>A3077+tshift</f>
        <v>0.43768310546875</v>
      </c>
      <c r="D3077" s="1">
        <v>0.126080653892813</v>
      </c>
    </row>
    <row r="3078" spans="1:4">
      <c r="A3078" s="2">
        <v>0.437744140625</v>
      </c>
      <c r="B3078" s="1">
        <v>8.1273671141885898E-2</v>
      </c>
      <c r="C3078" s="2">
        <f>A3078+tshift</f>
        <v>0.437744140625</v>
      </c>
      <c r="D3078" s="1">
        <v>0.10329298995611901</v>
      </c>
    </row>
    <row r="3079" spans="1:4">
      <c r="A3079" s="2">
        <v>0.43780517578125</v>
      </c>
      <c r="B3079" s="1">
        <v>6.31249887142947E-2</v>
      </c>
      <c r="C3079" s="2">
        <f>A3079+tshift</f>
        <v>0.43780517578125</v>
      </c>
      <c r="D3079" s="1">
        <v>7.9400235226515598E-2</v>
      </c>
    </row>
    <row r="3080" spans="1:4">
      <c r="A3080" s="2">
        <v>0.4378662109375</v>
      </c>
      <c r="B3080" s="1">
        <v>4.50728972642657E-2</v>
      </c>
      <c r="C3080" s="2">
        <f>A3080+tshift</f>
        <v>0.4378662109375</v>
      </c>
      <c r="D3080" s="1">
        <v>5.4585123489658501E-2</v>
      </c>
    </row>
    <row r="3081" spans="1:4">
      <c r="A3081" s="2">
        <v>0.43792724609375</v>
      </c>
      <c r="B3081" s="1">
        <v>2.72726380322648E-2</v>
      </c>
      <c r="C3081" s="2">
        <f>A3081+tshift</f>
        <v>0.43792724609375</v>
      </c>
      <c r="D3081" s="1">
        <v>2.90469821962396E-2</v>
      </c>
    </row>
    <row r="3082" spans="1:4">
      <c r="A3082" s="2">
        <v>0.43798828125</v>
      </c>
      <c r="B3082" s="1">
        <v>9.9010092271262905E-3</v>
      </c>
      <c r="C3082" s="2">
        <f>A3082+tshift</f>
        <v>0.43798828125</v>
      </c>
      <c r="D3082" s="1">
        <v>2.9972392659299001E-3</v>
      </c>
    </row>
    <row r="3083" spans="1:4">
      <c r="A3083" s="2">
        <v>0.43804931640625</v>
      </c>
      <c r="B3083" s="1">
        <v>-6.8413084187594802E-3</v>
      </c>
      <c r="C3083" s="2">
        <f>A3083+tshift</f>
        <v>0.43804931640625</v>
      </c>
      <c r="D3083" s="1">
        <v>-2.3345292626882098E-2</v>
      </c>
    </row>
    <row r="3084" spans="1:4">
      <c r="A3084" s="2">
        <v>0.4381103515625</v>
      </c>
      <c r="B3084" s="1">
        <v>-2.27316110986116E-2</v>
      </c>
      <c r="C3084" s="2">
        <f>A3084+tshift</f>
        <v>0.4381103515625</v>
      </c>
      <c r="D3084" s="1">
        <v>-4.97588505567714E-2</v>
      </c>
    </row>
    <row r="3085" spans="1:4">
      <c r="A3085" s="2">
        <v>0.43817138671875</v>
      </c>
      <c r="B3085" s="1">
        <v>-3.7531151561101102E-2</v>
      </c>
      <c r="C3085" s="2">
        <f>A3085+tshift</f>
        <v>0.43817138671875</v>
      </c>
      <c r="D3085" s="1">
        <v>-7.6022419601435201E-2</v>
      </c>
    </row>
    <row r="3086" spans="1:4">
      <c r="A3086" s="2">
        <v>0.438232421875</v>
      </c>
      <c r="B3086" s="1">
        <v>-5.0994653335331701E-2</v>
      </c>
      <c r="C3086" s="2">
        <f>A3086+tshift</f>
        <v>0.438232421875</v>
      </c>
      <c r="D3086" s="1">
        <v>-0.10191835400407601</v>
      </c>
    </row>
    <row r="3087" spans="1:4">
      <c r="A3087" s="2">
        <v>0.43829345703125</v>
      </c>
      <c r="B3087" s="1">
        <v>-6.2882382151833893E-2</v>
      </c>
      <c r="C3087" s="2">
        <f>A3087+tshift</f>
        <v>0.43829345703125</v>
      </c>
      <c r="D3087" s="1">
        <v>-0.12723376314781901</v>
      </c>
    </row>
    <row r="3088" spans="1:4">
      <c r="A3088" s="2">
        <v>0.4383544921875</v>
      </c>
      <c r="B3088" s="1">
        <v>-7.2973512425386106E-2</v>
      </c>
      <c r="C3088" s="2">
        <f>A3088+tshift</f>
        <v>0.4383544921875</v>
      </c>
      <c r="D3088" s="1">
        <v>-0.151760736120953</v>
      </c>
    </row>
    <row r="3089" spans="1:4">
      <c r="A3089" s="2">
        <v>0.43841552734375</v>
      </c>
      <c r="B3089" s="1">
        <v>-8.1079358112110006E-2</v>
      </c>
      <c r="C3089" s="2">
        <f>A3089+tshift</f>
        <v>0.43841552734375</v>
      </c>
      <c r="D3089" s="1">
        <v>-0.17529573782552799</v>
      </c>
    </row>
    <row r="3090" spans="1:4">
      <c r="A3090" s="2">
        <v>0.4384765625</v>
      </c>
      <c r="B3090" s="1">
        <v>-8.7055070469059095E-2</v>
      </c>
      <c r="C3090" s="2">
        <f>A3090+tshift</f>
        <v>0.4384765625</v>
      </c>
      <c r="D3090" s="1">
        <v>-0.19763875345076201</v>
      </c>
    </row>
    <row r="3091" spans="1:4">
      <c r="A3091" s="2">
        <v>0.43853759765625</v>
      </c>
      <c r="B3091" s="1">
        <v>-9.0808636671253704E-2</v>
      </c>
      <c r="C3091" s="2">
        <f>A3091+tshift</f>
        <v>0.43853759765625</v>
      </c>
      <c r="D3091" s="1">
        <v>-0.21859290946410501</v>
      </c>
    </row>
    <row r="3092" spans="1:4">
      <c r="A3092" s="2">
        <v>0.4385986328125</v>
      </c>
      <c r="B3092" s="1">
        <v>-9.2306300459403398E-2</v>
      </c>
      <c r="C3092" s="2">
        <f>A3092+tshift</f>
        <v>0.4385986328125</v>
      </c>
      <c r="D3092" s="1">
        <v>-0.23796527566023701</v>
      </c>
    </row>
    <row r="3093" spans="1:4">
      <c r="A3093" s="2">
        <v>0.43865966796875</v>
      </c>
      <c r="B3093" s="1">
        <v>-9.1573788363017494E-2</v>
      </c>
      <c r="C3093" s="2">
        <f>A3093+tshift</f>
        <v>0.43865966796875</v>
      </c>
      <c r="D3093" s="1">
        <v>-0.25556931893860002</v>
      </c>
    </row>
    <row r="3094" spans="1:4">
      <c r="A3094" s="2">
        <v>0.438720703125</v>
      </c>
      <c r="B3094" s="1">
        <v>-8.86930405369383E-2</v>
      </c>
      <c r="C3094" s="2">
        <f>A3094+tshift</f>
        <v>0.438720703125</v>
      </c>
      <c r="D3094" s="1">
        <v>-0.27122910299019998</v>
      </c>
    </row>
    <row r="3095" spans="1:4">
      <c r="A3095" s="2">
        <v>0.43878173828125</v>
      </c>
      <c r="B3095" s="1">
        <v>-8.3794580540073604E-2</v>
      </c>
      <c r="C3095" s="2">
        <f>A3095+tshift</f>
        <v>0.43878173828125</v>
      </c>
      <c r="D3095" s="1">
        <v>-0.284784954311877</v>
      </c>
    </row>
    <row r="3096" spans="1:4">
      <c r="A3096" s="2">
        <v>0.4388427734375</v>
      </c>
      <c r="B3096" s="1">
        <v>-7.7046161901171806E-2</v>
      </c>
      <c r="C3096" s="2">
        <f>A3096+tshift</f>
        <v>0.4388427734375</v>
      </c>
      <c r="D3096" s="1">
        <v>-0.29610004387570199</v>
      </c>
    </row>
    <row r="3097" spans="1:4">
      <c r="A3097" s="2">
        <v>0.43890380859375</v>
      </c>
      <c r="B3097" s="1">
        <v>-6.8638843964425503E-2</v>
      </c>
      <c r="C3097" s="2">
        <f>A3097+tshift</f>
        <v>0.43890380859375</v>
      </c>
      <c r="D3097" s="1">
        <v>-0.30506717106187298</v>
      </c>
    </row>
    <row r="3098" spans="1:4">
      <c r="A3098" s="2">
        <v>0.43896484375</v>
      </c>
      <c r="B3098" s="1">
        <v>-5.8772167130196902E-2</v>
      </c>
      <c r="C3098" s="2">
        <f>A3098+tshift</f>
        <v>0.43896484375</v>
      </c>
      <c r="D3098" s="1">
        <v>-0.31161497114016301</v>
      </c>
    </row>
    <row r="3099" spans="1:4">
      <c r="A3099" s="2">
        <v>0.43902587890625</v>
      </c>
      <c r="B3099" s="1">
        <v>-4.7640518658205899E-2</v>
      </c>
      <c r="C3099" s="2">
        <f>A3099+tshift</f>
        <v>0.43902587890625</v>
      </c>
      <c r="D3099" s="1">
        <v>-0.31571280410284402</v>
      </c>
    </row>
    <row r="3100" spans="1:4">
      <c r="A3100" s="2">
        <v>0.4390869140625</v>
      </c>
      <c r="B3100" s="1">
        <v>-3.5422858548459897E-2</v>
      </c>
      <c r="C3100" s="2">
        <f>A3100+tshift</f>
        <v>0.4390869140625</v>
      </c>
      <c r="D3100" s="1">
        <v>-0.31737370537964099</v>
      </c>
    </row>
    <row r="3101" spans="1:4">
      <c r="A3101" s="2">
        <v>0.43914794921875</v>
      </c>
      <c r="B3101" s="1">
        <v>-2.2277525078930601E-2</v>
      </c>
      <c r="C3101" s="2">
        <f>A3101+tshift</f>
        <v>0.43914794921875</v>
      </c>
      <c r="D3101" s="1">
        <v>-0.31665497367859202</v>
      </c>
    </row>
    <row r="3102" spans="1:4">
      <c r="A3102" s="2">
        <v>0.439208984375</v>
      </c>
      <c r="B3102" s="1">
        <v>-8.3429205214768706E-3</v>
      </c>
      <c r="C3102" s="2">
        <f>A3102+tshift</f>
        <v>0.439208984375</v>
      </c>
      <c r="D3102" s="1">
        <v>-0.31365624360737299</v>
      </c>
    </row>
    <row r="3103" spans="1:4">
      <c r="A3103" s="2">
        <v>0.43927001953125</v>
      </c>
      <c r="B3103" s="1">
        <v>6.2562801804578903E-3</v>
      </c>
      <c r="C3103" s="2">
        <f>A3103+tshift</f>
        <v>0.43927001953125</v>
      </c>
      <c r="D3103" s="1">
        <v>-0.30851521454084102</v>
      </c>
    </row>
    <row r="3104" spans="1:4">
      <c r="A3104" s="2">
        <v>0.4393310546875</v>
      </c>
      <c r="B3104" s="1">
        <v>2.13988833925981E-2</v>
      </c>
      <c r="C3104" s="2">
        <f>A3104+tshift</f>
        <v>0.4393310546875</v>
      </c>
      <c r="D3104" s="1">
        <v>-0.301401519391921</v>
      </c>
    </row>
    <row r="3105" spans="1:4">
      <c r="A3105" s="2">
        <v>0.43939208984375</v>
      </c>
      <c r="B3105" s="1">
        <v>3.6955203506638903E-2</v>
      </c>
      <c r="C3105" s="2">
        <f>A3105+tshift</f>
        <v>0.43939208984375</v>
      </c>
      <c r="D3105" s="1">
        <v>-0.29250946332036898</v>
      </c>
    </row>
    <row r="3106" spans="1:4">
      <c r="A3106" s="2">
        <v>0.439453125</v>
      </c>
      <c r="B3106" s="1">
        <v>5.2775971650303399E-2</v>
      </c>
      <c r="C3106" s="2">
        <f>A3106+tshift</f>
        <v>0.439453125</v>
      </c>
      <c r="D3106" s="1">
        <v>-0.28205049178730401</v>
      </c>
    </row>
    <row r="3107" spans="1:4">
      <c r="A3107" s="2">
        <v>0.43951416015625</v>
      </c>
      <c r="B3107" s="1">
        <v>6.8684466836765906E-2</v>
      </c>
      <c r="C3107" s="2">
        <f>A3107+tshift</f>
        <v>0.43951416015625</v>
      </c>
      <c r="D3107" s="1">
        <v>-0.27024621017515699</v>
      </c>
    </row>
    <row r="3108" spans="1:4">
      <c r="A3108" s="2">
        <v>0.4395751953125</v>
      </c>
      <c r="B3108" s="1">
        <v>8.4473516751920205E-2</v>
      </c>
      <c r="C3108" s="2">
        <f>A3108+tshift</f>
        <v>0.4395751953125</v>
      </c>
      <c r="D3108" s="1">
        <v>-0.25732257700712602</v>
      </c>
    </row>
    <row r="3109" spans="1:4">
      <c r="A3109" s="2">
        <v>0.43963623046875</v>
      </c>
      <c r="B3109" s="1">
        <v>9.99080865638097E-2</v>
      </c>
      <c r="C3109" s="2">
        <f>A3109+tshift</f>
        <v>0.43963623046875</v>
      </c>
      <c r="D3109" s="1">
        <v>-0.24350560722321901</v>
      </c>
    </row>
    <row r="3110" spans="1:4">
      <c r="A3110" s="2">
        <v>0.439697265625</v>
      </c>
      <c r="B3110" s="1">
        <v>0.114733175379608</v>
      </c>
      <c r="C3110" s="2">
        <f>A3110+tshift</f>
        <v>0.439697265625</v>
      </c>
      <c r="D3110" s="1">
        <v>-0.229018647179732</v>
      </c>
    </row>
    <row r="3111" spans="1:4">
      <c r="A3111" s="2">
        <v>0.43975830078125</v>
      </c>
      <c r="B3111" s="1">
        <v>0.12868587251873401</v>
      </c>
      <c r="C3111" s="2">
        <f>A3111+tshift</f>
        <v>0.43975830078125</v>
      </c>
      <c r="D3111" s="1">
        <v>-0.21408105804074001</v>
      </c>
    </row>
    <row r="3112" spans="1:4">
      <c r="A3112" s="2">
        <v>0.4398193359375</v>
      </c>
      <c r="B3112" s="1">
        <v>0.14150988095251699</v>
      </c>
      <c r="C3112" s="2">
        <f>A3112+tshift</f>
        <v>0.4398193359375</v>
      </c>
      <c r="D3112" s="1">
        <v>-0.198907954827166</v>
      </c>
    </row>
    <row r="3113" spans="1:4">
      <c r="A3113" s="2">
        <v>0.43988037109375</v>
      </c>
      <c r="B3113" s="1">
        <v>0.15297060829536899</v>
      </c>
      <c r="C3113" s="2">
        <f>A3113+tshift</f>
        <v>0.43988037109375</v>
      </c>
      <c r="D3113" s="1">
        <v>-0.18371050845075701</v>
      </c>
    </row>
    <row r="3114" spans="1:4">
      <c r="A3114" s="2">
        <v>0.43994140625</v>
      </c>
      <c r="B3114" s="1">
        <v>0.16286892329539199</v>
      </c>
      <c r="C3114" s="2">
        <f>A3114+tshift</f>
        <v>0.43994140625</v>
      </c>
      <c r="D3114" s="1">
        <v>-0.16869627651014299</v>
      </c>
    </row>
    <row r="3115" spans="1:4">
      <c r="A3115" s="2">
        <v>0.44000244140625</v>
      </c>
      <c r="B3115" s="1">
        <v>0.17105183338648</v>
      </c>
      <c r="C3115" s="2">
        <f>A3115+tshift</f>
        <v>0.44000244140625</v>
      </c>
      <c r="D3115" s="1">
        <v>-0.154069077976008</v>
      </c>
    </row>
    <row r="3116" spans="1:4">
      <c r="A3116" s="2">
        <v>0.4400634765625</v>
      </c>
      <c r="B3116" s="1">
        <v>0.17741874691245799</v>
      </c>
      <c r="C3116" s="2">
        <f>A3116+tshift</f>
        <v>0.4400634765625</v>
      </c>
      <c r="D3116" s="1">
        <v>-0.14002800135323501</v>
      </c>
    </row>
    <row r="3117" spans="1:4">
      <c r="A3117" s="2">
        <v>0.44012451171875</v>
      </c>
      <c r="B3117" s="1">
        <v>0.18192264788523099</v>
      </c>
      <c r="C3117" s="2">
        <f>A3117+tshift</f>
        <v>0.44012451171875</v>
      </c>
      <c r="D3117" s="1">
        <v>-0.12676522930949</v>
      </c>
    </row>
    <row r="3118" spans="1:4">
      <c r="A3118" s="2">
        <v>0.440185546875</v>
      </c>
      <c r="B3118" s="1">
        <v>0.18456627042219101</v>
      </c>
      <c r="C3118" s="2">
        <f>A3118+tshift</f>
        <v>0.440185546875</v>
      </c>
      <c r="D3118" s="1">
        <v>-0.11446254148886</v>
      </c>
    </row>
    <row r="3119" spans="1:4">
      <c r="A3119" s="2">
        <v>0.44024658203125</v>
      </c>
      <c r="B3119" s="1">
        <v>0.18539405486788599</v>
      </c>
      <c r="C3119" s="2">
        <f>A3119+tshift</f>
        <v>0.44024658203125</v>
      </c>
      <c r="D3119" s="1">
        <v>-0.103286625185103</v>
      </c>
    </row>
    <row r="3120" spans="1:4">
      <c r="A3120" s="2">
        <v>0.4403076171875</v>
      </c>
      <c r="B3120" s="1">
        <v>0.184481217647636</v>
      </c>
      <c r="C3120" s="2">
        <f>A3120+tshift</f>
        <v>0.4403076171875</v>
      </c>
      <c r="D3120" s="1">
        <v>-9.3383590795754604E-2</v>
      </c>
    </row>
    <row r="3121" spans="1:4">
      <c r="A3121" s="2">
        <v>0.44036865234375</v>
      </c>
      <c r="B3121" s="1">
        <v>0.18192156582685301</v>
      </c>
      <c r="C3121" s="2">
        <f>A3121+tshift</f>
        <v>0.44036865234375</v>
      </c>
      <c r="D3121" s="1">
        <v>-8.4873289687209294E-2</v>
      </c>
    </row>
    <row r="3122" spans="1:4">
      <c r="A3122" s="2">
        <v>0.4404296875</v>
      </c>
      <c r="B3122" s="1">
        <v>0.17781562642323101</v>
      </c>
      <c r="C3122" s="2">
        <f>A3122+tshift</f>
        <v>0.4404296875</v>
      </c>
      <c r="D3122" s="1">
        <v>-7.7844156959398295E-2</v>
      </c>
    </row>
    <row r="3123" spans="1:4">
      <c r="A3123" s="2">
        <v>0.44049072265625</v>
      </c>
      <c r="B3123" s="1">
        <v>0.17226032549533701</v>
      </c>
      <c r="C3123" s="2">
        <f>A3123+tshift</f>
        <v>0.44049072265625</v>
      </c>
      <c r="D3123" s="1">
        <v>-7.2349334304048302E-2</v>
      </c>
    </row>
    <row r="3124" spans="1:4">
      <c r="A3124" s="2">
        <v>0.4405517578125</v>
      </c>
      <c r="B3124" s="1">
        <v>0.165341119166517</v>
      </c>
      <c r="C3124" s="2">
        <f>A3124+tshift</f>
        <v>0.4405517578125</v>
      </c>
      <c r="D3124" s="1">
        <v>-6.8404743828390596E-2</v>
      </c>
    </row>
    <row r="3125" spans="1:4">
      <c r="A3125" s="2">
        <v>0.44061279296875</v>
      </c>
      <c r="B3125" s="1">
        <v>0.15712730732927399</v>
      </c>
      <c r="C3125" s="2">
        <f>A3125+tshift</f>
        <v>0.44061279296875</v>
      </c>
      <c r="D3125" s="1">
        <v>-6.5989573267317997E-2</v>
      </c>
    </row>
    <row r="3126" spans="1:4">
      <c r="A3126" s="2">
        <v>0.440673828125</v>
      </c>
      <c r="B3126" s="1">
        <v>0.14767112061740301</v>
      </c>
      <c r="C3126" s="2">
        <f>A3126+tshift</f>
        <v>0.440673828125</v>
      </c>
      <c r="D3126" s="1">
        <v>-6.5049306819448899E-2</v>
      </c>
    </row>
    <row r="3127" spans="1:4">
      <c r="A3127" s="2">
        <v>0.44073486328125</v>
      </c>
      <c r="B3127" s="1">
        <v>0.13701086668041301</v>
      </c>
      <c r="C3127" s="2">
        <f>A3127+tshift</f>
        <v>0.44073486328125</v>
      </c>
      <c r="D3127" s="1">
        <v>-6.5501048839855303E-2</v>
      </c>
    </row>
    <row r="3128" spans="1:4">
      <c r="A3128" s="2">
        <v>0.4407958984375</v>
      </c>
      <c r="B3128" s="1">
        <v>0.12517793431673399</v>
      </c>
      <c r="C3128" s="2">
        <f>A3128+tshift</f>
        <v>0.4407958984375</v>
      </c>
      <c r="D3128" s="1">
        <v>-6.7240530778996901E-2</v>
      </c>
    </row>
    <row r="3129" spans="1:4">
      <c r="A3129" s="2">
        <v>0.44085693359375</v>
      </c>
      <c r="B3129" s="1">
        <v>0.11220687050472</v>
      </c>
      <c r="C3129" s="2">
        <f>A3129+tshift</f>
        <v>0.44085693359375</v>
      </c>
      <c r="D3129" s="1">
        <v>-7.0149931735207297E-2</v>
      </c>
    </row>
    <row r="3130" spans="1:4">
      <c r="A3130" s="2">
        <v>0.44091796875</v>
      </c>
      <c r="B3130" s="1">
        <v>9.8147137297780601E-2</v>
      </c>
      <c r="C3130" s="2">
        <f>A3130+tshift</f>
        <v>0.44091796875</v>
      </c>
      <c r="D3130" s="1">
        <v>-7.4105512088287806E-2</v>
      </c>
    </row>
    <row r="3131" spans="1:4">
      <c r="A3131" s="2">
        <v>0.44097900390625</v>
      </c>
      <c r="B3131" s="1">
        <v>8.3074652646882297E-2</v>
      </c>
      <c r="C3131" s="2">
        <f>A3131+tshift</f>
        <v>0.44097900390625</v>
      </c>
      <c r="D3131" s="1">
        <v>-7.8984090964963505E-2</v>
      </c>
    </row>
    <row r="3132" spans="1:4">
      <c r="A3132" s="2">
        <v>0.4410400390625</v>
      </c>
      <c r="B3132" s="1">
        <v>6.7101033817866404E-2</v>
      </c>
      <c r="C3132" s="2">
        <f>A3132+tshift</f>
        <v>0.4410400390625</v>
      </c>
      <c r="D3132" s="1">
        <v>-8.46676074192627E-2</v>
      </c>
    </row>
    <row r="3133" spans="1:4">
      <c r="A3133" s="2">
        <v>0.44110107421875</v>
      </c>
      <c r="B3133" s="1">
        <v>5.0378714528810299E-2</v>
      </c>
      <c r="C3133" s="2">
        <f>A3133+tshift</f>
        <v>0.44110107421875</v>
      </c>
      <c r="D3133" s="1">
        <v>-9.1045346014834494E-2</v>
      </c>
    </row>
    <row r="3134" spans="1:4">
      <c r="A3134" s="2">
        <v>0.441162109375</v>
      </c>
      <c r="B3134" s="1">
        <v>3.31007295690387E-2</v>
      </c>
      <c r="C3134" s="2">
        <f>A3134+tshift</f>
        <v>0.441162109375</v>
      </c>
      <c r="D3134" s="1">
        <v>-9.8013789383213104E-2</v>
      </c>
    </row>
    <row r="3135" spans="1:4">
      <c r="A3135" s="2">
        <v>0.44122314453125</v>
      </c>
      <c r="B3135" s="1">
        <v>1.54948126333973E-2</v>
      </c>
      <c r="C3135" s="2">
        <f>A3135+tshift</f>
        <v>0.44122314453125</v>
      </c>
      <c r="D3135" s="1">
        <v>-0.10547440689423</v>
      </c>
    </row>
    <row r="3136" spans="1:4">
      <c r="A3136" s="2">
        <v>0.4412841796875</v>
      </c>
      <c r="B3136" s="1">
        <v>-2.1876073230159701E-3</v>
      </c>
      <c r="C3136" s="2">
        <f>A3136+tshift</f>
        <v>0.4412841796875</v>
      </c>
      <c r="D3136" s="1">
        <v>-0.113329971409623</v>
      </c>
    </row>
    <row r="3137" spans="1:4">
      <c r="A3137" s="2">
        <v>0.44134521484375</v>
      </c>
      <c r="B3137" s="1">
        <v>-1.9686085959151702E-2</v>
      </c>
      <c r="C3137" s="2">
        <f>A3137+tshift</f>
        <v>0.44134521484375</v>
      </c>
      <c r="D3137" s="1">
        <v>-0.12148021331759699</v>
      </c>
    </row>
    <row r="3138" spans="1:4">
      <c r="A3138" s="2">
        <v>0.44140625</v>
      </c>
      <c r="B3138" s="1">
        <v>-3.6747528406265502E-2</v>
      </c>
      <c r="C3138" s="2">
        <f>A3138+tshift</f>
        <v>0.44140625</v>
      </c>
      <c r="D3138" s="1">
        <v>-0.12981774004708899</v>
      </c>
    </row>
    <row r="3139" spans="1:4">
      <c r="A3139" s="2">
        <v>0.44146728515625</v>
      </c>
      <c r="B3139" s="1">
        <v>-5.3141994652319002E-2</v>
      </c>
      <c r="C3139" s="2">
        <f>A3139+tshift</f>
        <v>0.44146728515625</v>
      </c>
      <c r="D3139" s="1">
        <v>-0.13822511106107199</v>
      </c>
    </row>
    <row r="3140" spans="1:4">
      <c r="A3140" s="2">
        <v>0.4415283203125</v>
      </c>
      <c r="B3140" s="1">
        <v>-6.8675722213423496E-2</v>
      </c>
      <c r="C3140" s="2">
        <f>A3140+tshift</f>
        <v>0.4415283203125</v>
      </c>
      <c r="D3140" s="1">
        <v>-0.14657375447363499</v>
      </c>
    </row>
    <row r="3141" spans="1:4">
      <c r="A3141" s="2">
        <v>0.44158935546875</v>
      </c>
      <c r="B3141" s="1">
        <v>-8.3199477020486107E-2</v>
      </c>
      <c r="C3141" s="2">
        <f>A3141+tshift</f>
        <v>0.44158935546875</v>
      </c>
      <c r="D3141" s="1">
        <v>-0.15472509472665</v>
      </c>
    </row>
    <row r="3142" spans="1:4">
      <c r="A3142" s="2">
        <v>0.441650390625</v>
      </c>
      <c r="B3142" s="1">
        <v>-9.6611063487276994E-2</v>
      </c>
      <c r="C3142" s="2">
        <f>A3142+tshift</f>
        <v>0.441650390625</v>
      </c>
      <c r="D3142" s="1">
        <v>-0.16253388808416699</v>
      </c>
    </row>
    <row r="3143" spans="1:4">
      <c r="A3143" s="2">
        <v>0.44171142578125</v>
      </c>
      <c r="B3143" s="1">
        <v>-0.108851838997505</v>
      </c>
      <c r="C3143" s="2">
        <f>A3143+tshift</f>
        <v>0.44171142578125</v>
      </c>
      <c r="D3143" s="1">
        <v>-0.16985339539202299</v>
      </c>
    </row>
    <row r="3144" spans="1:4">
      <c r="A3144" s="2">
        <v>0.4417724609375</v>
      </c>
      <c r="B3144" s="1">
        <v>-0.119898116153371</v>
      </c>
      <c r="C3144" s="2">
        <f>A3144+tshift</f>
        <v>0.4417724609375</v>
      </c>
      <c r="D3144" s="1">
        <v>-0.17654174466991901</v>
      </c>
    </row>
    <row r="3145" spans="1:4">
      <c r="A3145" s="2">
        <v>0.44183349609375</v>
      </c>
      <c r="B3145" s="1">
        <v>-0.12974916204176001</v>
      </c>
      <c r="C3145" s="2">
        <f>A3145+tshift</f>
        <v>0.44183349609375</v>
      </c>
      <c r="D3145" s="1">
        <v>-0.18246870439694299</v>
      </c>
    </row>
    <row r="3146" spans="1:4">
      <c r="A3146" s="2">
        <v>0.44189453125</v>
      </c>
      <c r="B3146" s="1">
        <v>-0.13841400572950099</v>
      </c>
      <c r="C3146" s="2">
        <f>A3146+tshift</f>
        <v>0.44189453125</v>
      </c>
      <c r="D3146" s="1">
        <v>-0.187522078156659</v>
      </c>
    </row>
    <row r="3147" spans="1:4">
      <c r="A3147" s="2">
        <v>0.44195556640625</v>
      </c>
      <c r="B3147" s="1">
        <v>-0.145899350270522</v>
      </c>
      <c r="C3147" s="2">
        <f>A3147+tshift</f>
        <v>0.44195556640625</v>
      </c>
      <c r="D3147" s="1">
        <v>-0.19161298856100301</v>
      </c>
    </row>
    <row r="3148" spans="1:4">
      <c r="A3148" s="2">
        <v>0.4420166015625</v>
      </c>
      <c r="B3148" s="1">
        <v>-0.152200491615019</v>
      </c>
      <c r="C3148" s="2">
        <f>A3148+tshift</f>
        <v>0.4420166015625</v>
      </c>
      <c r="D3148" s="1">
        <v>-0.194679427591162</v>
      </c>
    </row>
    <row r="3149" spans="1:4">
      <c r="A3149" s="2">
        <v>0.44207763671875</v>
      </c>
      <c r="B3149" s="1">
        <v>-0.15729639974760901</v>
      </c>
      <c r="C3149" s="2">
        <f>A3149+tshift</f>
        <v>0.44207763671875</v>
      </c>
      <c r="D3149" s="1">
        <v>-0.19668763588402999</v>
      </c>
    </row>
    <row r="3150" spans="1:4">
      <c r="A3150" s="2">
        <v>0.442138671875</v>
      </c>
      <c r="B3150" s="1">
        <v>-0.16114930876914499</v>
      </c>
      <c r="C3150" s="2">
        <f>A3150+tshift</f>
        <v>0.442138671875</v>
      </c>
      <c r="D3150" s="1">
        <v>-0.19763114958160299</v>
      </c>
    </row>
    <row r="3151" spans="1:4">
      <c r="A3151" s="2">
        <v>0.44219970703125</v>
      </c>
      <c r="B3151" s="1">
        <v>-0.16370849889369701</v>
      </c>
      <c r="C3151" s="2">
        <f>A3151+tshift</f>
        <v>0.44219970703125</v>
      </c>
      <c r="D3151" s="1">
        <v>-0.197527673567992</v>
      </c>
    </row>
    <row r="3152" spans="1:4">
      <c r="A3152" s="2">
        <v>0.4422607421875</v>
      </c>
      <c r="B3152" s="1">
        <v>-0.16491744365087599</v>
      </c>
      <c r="C3152" s="2">
        <f>A3152+tshift</f>
        <v>0.4422607421875</v>
      </c>
      <c r="D3152" s="1">
        <v>-0.19641422021938601</v>
      </c>
    </row>
    <row r="3153" spans="1:4">
      <c r="A3153" s="2">
        <v>0.44232177734375</v>
      </c>
      <c r="B3153" s="1">
        <v>-0.16472313095104599</v>
      </c>
      <c r="C3153" s="2">
        <f>A3153+tshift</f>
        <v>0.44232177734375</v>
      </c>
      <c r="D3153" s="1">
        <v>-0.19434117282201899</v>
      </c>
    </row>
    <row r="3154" spans="1:4">
      <c r="A3154" s="2">
        <v>0.4423828125</v>
      </c>
      <c r="B3154" s="1">
        <v>-0.163086219825925</v>
      </c>
      <c r="C3154" s="2">
        <f>A3154+tshift</f>
        <v>0.4423828125</v>
      </c>
      <c r="D3154" s="1">
        <v>-0.191366128136576</v>
      </c>
    </row>
    <row r="3155" spans="1:4">
      <c r="A3155" s="2">
        <v>0.44244384765625</v>
      </c>
      <c r="B3155" s="1">
        <v>-0.15999075617911701</v>
      </c>
      <c r="C3155" s="2">
        <f>A3155+tshift</f>
        <v>0.44244384765625</v>
      </c>
      <c r="D3155" s="1">
        <v>-0.187548496951812</v>
      </c>
    </row>
    <row r="3156" spans="1:4">
      <c r="A3156" s="2">
        <v>0.4425048828125</v>
      </c>
      <c r="B3156" s="1">
        <v>-0.15545229535592001</v>
      </c>
      <c r="C3156" s="2">
        <f>A3156+tshift</f>
        <v>0.4425048828125</v>
      </c>
      <c r="D3156" s="1">
        <v>-0.18294577183180799</v>
      </c>
    </row>
    <row r="3157" spans="1:4">
      <c r="A3157" s="2">
        <v>0.44256591796875</v>
      </c>
      <c r="B3157" s="1">
        <v>-0.149523398924789</v>
      </c>
      <c r="C3157" s="2">
        <f>A3157+tshift</f>
        <v>0.44256591796875</v>
      </c>
      <c r="D3157" s="1">
        <v>-0.17761207771602899</v>
      </c>
    </row>
    <row r="3158" spans="1:4">
      <c r="A3158" s="2">
        <v>0.442626953125</v>
      </c>
      <c r="B3158" s="1">
        <v>-0.14229569040972201</v>
      </c>
      <c r="C3158" s="2">
        <f>A3158+tshift</f>
        <v>0.442626953125</v>
      </c>
      <c r="D3158" s="1">
        <v>-0.171599207132349</v>
      </c>
    </row>
    <row r="3159" spans="1:4">
      <c r="A3159" s="2">
        <v>0.44268798828125</v>
      </c>
      <c r="B3159" s="1">
        <v>-0.133898045598556</v>
      </c>
      <c r="C3159" s="2">
        <f>A3159+tshift</f>
        <v>0.44268798828125</v>
      </c>
      <c r="D3159" s="1">
        <v>-0.16495991503236099</v>
      </c>
    </row>
    <row r="3160" spans="1:4">
      <c r="A3160" s="2">
        <v>0.4427490234375</v>
      </c>
      <c r="B3160" s="1">
        <v>-0.12449097082480701</v>
      </c>
      <c r="C3160" s="2">
        <f>A3160+tshift</f>
        <v>0.4427490234375</v>
      </c>
      <c r="D3160" s="1">
        <v>-0.157752854077677</v>
      </c>
    </row>
    <row r="3161" spans="1:4">
      <c r="A3161" s="2">
        <v>0.44281005859375</v>
      </c>
      <c r="B3161" s="1">
        <v>-0.114257675198049</v>
      </c>
      <c r="C3161" s="2">
        <f>A3161+tshift</f>
        <v>0.44281005859375</v>
      </c>
      <c r="D3161" s="1">
        <v>-0.15004820478258599</v>
      </c>
    </row>
    <row r="3162" spans="1:4">
      <c r="A3162" s="2">
        <v>0.44287109375</v>
      </c>
      <c r="B3162" s="1">
        <v>-0.103392766954592</v>
      </c>
      <c r="C3162" s="2">
        <f>A3162+tshift</f>
        <v>0.44287109375</v>
      </c>
      <c r="D3162" s="1">
        <v>-0.14193286095147001</v>
      </c>
    </row>
    <row r="3163" spans="1:4">
      <c r="A3163" s="2">
        <v>0.44293212890625</v>
      </c>
      <c r="B3163" s="1">
        <v>-9.2089903252549593E-2</v>
      </c>
      <c r="C3163" s="2">
        <f>A3163+tshift</f>
        <v>0.44293212890625</v>
      </c>
      <c r="D3163" s="1">
        <v>-0.133514045009477</v>
      </c>
    </row>
    <row r="3164" spans="1:4">
      <c r="A3164" s="2">
        <v>0.4429931640625</v>
      </c>
      <c r="B3164" s="1">
        <v>-8.0529986271058798E-2</v>
      </c>
      <c r="C3164" s="2">
        <f>A3164+tshift</f>
        <v>0.4429931640625</v>
      </c>
      <c r="D3164" s="1">
        <v>-0.124920482631833</v>
      </c>
    </row>
    <row r="3165" spans="1:4">
      <c r="A3165" s="2">
        <v>0.44305419921875</v>
      </c>
      <c r="B3165" s="1">
        <v>-6.8871511639018404E-2</v>
      </c>
      <c r="C3165" s="2">
        <f>A3165+tshift</f>
        <v>0.44305419921875</v>
      </c>
      <c r="D3165" s="1">
        <v>-0.116300697747617</v>
      </c>
    </row>
    <row r="3166" spans="1:4">
      <c r="A3166" s="2">
        <v>0.443115234375</v>
      </c>
      <c r="B3166" s="1">
        <v>-5.7244456465171199E-2</v>
      </c>
      <c r="C3166" s="2">
        <f>A3166+tshift</f>
        <v>0.443115234375</v>
      </c>
      <c r="D3166" s="1">
        <v>-0.10781846846476</v>
      </c>
    </row>
    <row r="3167" spans="1:4">
      <c r="A3167" s="2">
        <v>0.44317626953125</v>
      </c>
      <c r="B3167" s="1">
        <v>-4.5748701030969202E-2</v>
      </c>
      <c r="C3167" s="2">
        <f>A3167+tshift</f>
        <v>0.44317626953125</v>
      </c>
      <c r="D3167" s="1">
        <v>-9.9645909627498294E-2</v>
      </c>
    </row>
    <row r="3168" spans="1:4">
      <c r="A3168" s="2">
        <v>0.4432373046875</v>
      </c>
      <c r="B3168" s="1">
        <v>-3.4457386481221597E-2</v>
      </c>
      <c r="C3168" s="2">
        <f>A3168+tshift</f>
        <v>0.4432373046875</v>
      </c>
      <c r="D3168" s="1">
        <v>-9.1954966753939396E-2</v>
      </c>
    </row>
    <row r="3169" spans="1:4">
      <c r="A3169" s="2">
        <v>0.44329833984375</v>
      </c>
      <c r="B3169" s="1">
        <v>-2.3424818307569099E-2</v>
      </c>
      <c r="C3169" s="2">
        <f>A3169+tshift</f>
        <v>0.44329833984375</v>
      </c>
      <c r="D3169" s="1">
        <v>-8.4908291837845803E-2</v>
      </c>
    </row>
    <row r="3170" spans="1:4">
      <c r="A3170" s="2">
        <v>0.443359375</v>
      </c>
      <c r="B3170" s="1">
        <v>-1.26976737454816E-2</v>
      </c>
      <c r="C3170" s="2">
        <f>A3170+tshift</f>
        <v>0.443359375</v>
      </c>
      <c r="D3170" s="1">
        <v>-7.8650530750699596E-2</v>
      </c>
    </row>
    <row r="3171" spans="1:4">
      <c r="A3171" s="2">
        <v>0.44342041015625</v>
      </c>
      <c r="B3171" s="1">
        <v>-2.3275629537741899E-3</v>
      </c>
      <c r="C3171" s="2">
        <f>A3171+tshift</f>
        <v>0.44342041015625</v>
      </c>
      <c r="D3171" s="1">
        <v>-7.3301014835832207E-2</v>
      </c>
    </row>
    <row r="3172" spans="1:4">
      <c r="A3172" s="2">
        <v>0.4434814453125</v>
      </c>
      <c r="B3172" s="1">
        <v>7.6174146452854504E-3</v>
      </c>
      <c r="C3172" s="2">
        <f>A3172+tshift</f>
        <v>0.4434814453125</v>
      </c>
      <c r="D3172" s="1">
        <v>-6.8948714527274205E-2</v>
      </c>
    </row>
    <row r="3173" spans="1:4">
      <c r="A3173" s="2">
        <v>0.44354248046875</v>
      </c>
      <c r="B3173" s="1">
        <v>1.70444496781826E-2</v>
      </c>
      <c r="C3173" s="2">
        <f>A3173+tshift</f>
        <v>0.44354248046875</v>
      </c>
      <c r="D3173" s="1">
        <v>-6.5650043820045301E-2</v>
      </c>
    </row>
    <row r="3174" spans="1:4">
      <c r="A3174" s="2">
        <v>0.443603515625</v>
      </c>
      <c r="B3174" s="1">
        <v>2.5832912616639499E-2</v>
      </c>
      <c r="C3174" s="2">
        <f>A3174+tshift</f>
        <v>0.443603515625</v>
      </c>
      <c r="D3174" s="1">
        <v>-6.3429693584001398E-2</v>
      </c>
    </row>
    <row r="3175" spans="1:4">
      <c r="A3175" s="2">
        <v>0.44366455078125</v>
      </c>
      <c r="B3175" s="1">
        <v>3.3837141096632002E-2</v>
      </c>
      <c r="C3175" s="2">
        <f>A3175+tshift</f>
        <v>0.44366455078125</v>
      </c>
      <c r="D3175" s="1">
        <v>-6.2284183504199002E-2</v>
      </c>
    </row>
    <row r="3176" spans="1:4">
      <c r="A3176" s="2">
        <v>0.4437255859375</v>
      </c>
      <c r="B3176" s="1">
        <v>4.0894778681411503E-2</v>
      </c>
      <c r="C3176" s="2">
        <f>A3176+tshift</f>
        <v>0.4437255859375</v>
      </c>
      <c r="D3176" s="1">
        <v>-6.2187373150532403E-2</v>
      </c>
    </row>
    <row r="3177" spans="1:4">
      <c r="A3177" s="2">
        <v>0.44378662109375</v>
      </c>
      <c r="B3177" s="1">
        <v>4.68393202303483E-2</v>
      </c>
      <c r="C3177" s="2">
        <f>A3177+tshift</f>
        <v>0.44378662109375</v>
      </c>
      <c r="D3177" s="1">
        <v>-6.3096879030005396E-2</v>
      </c>
    </row>
    <row r="3178" spans="1:4">
      <c r="A3178" s="2">
        <v>0.44384765625</v>
      </c>
      <c r="B3178" s="1">
        <v>5.1514821298521897E-2</v>
      </c>
      <c r="C3178" s="2">
        <f>A3178+tshift</f>
        <v>0.44384765625</v>
      </c>
      <c r="D3178" s="1">
        <v>-6.4960269596011699E-2</v>
      </c>
    </row>
    <row r="3179" spans="1:4">
      <c r="A3179" s="2">
        <v>0.44390869140625</v>
      </c>
      <c r="B3179" s="1">
        <v>5.4790446705424503E-2</v>
      </c>
      <c r="C3179" s="2">
        <f>A3179+tshift</f>
        <v>0.44390869140625</v>
      </c>
      <c r="D3179" s="1">
        <v>-6.77200436705266E-2</v>
      </c>
    </row>
    <row r="3180" spans="1:4">
      <c r="A3180" s="2">
        <v>0.4439697265625</v>
      </c>
      <c r="B3180" s="1">
        <v>5.6572715978360097E-2</v>
      </c>
      <c r="C3180" s="2">
        <f>A3180+tshift</f>
        <v>0.4439697265625</v>
      </c>
      <c r="D3180" s="1">
        <v>-7.1316688363183001E-2</v>
      </c>
    </row>
    <row r="3181" spans="1:4">
      <c r="A3181" s="2">
        <v>0.44403076171875</v>
      </c>
      <c r="B3181" s="1">
        <v>5.6813832983238402E-2</v>
      </c>
      <c r="C3181" s="2">
        <f>A3181+tshift</f>
        <v>0.44403076171875</v>
      </c>
      <c r="D3181" s="1">
        <v>-7.5689495051794994E-2</v>
      </c>
    </row>
    <row r="3182" spans="1:4">
      <c r="A3182" s="2">
        <v>0.444091796875</v>
      </c>
      <c r="B3182" s="1">
        <v>5.55151433793045E-2</v>
      </c>
      <c r="C3182" s="2">
        <f>A3182+tshift</f>
        <v>0.444091796875</v>
      </c>
      <c r="D3182" s="1">
        <v>-8.0775204976059195E-2</v>
      </c>
    </row>
    <row r="3183" spans="1:4">
      <c r="A3183" s="2">
        <v>0.44415283203125</v>
      </c>
      <c r="B3183" s="1">
        <v>5.2725424163046E-2</v>
      </c>
      <c r="C3183" s="2">
        <f>A3183+tshift</f>
        <v>0.44415283203125</v>
      </c>
      <c r="D3183" s="1">
        <v>-8.6504887483276199E-2</v>
      </c>
    </row>
    <row r="3184" spans="1:4">
      <c r="A3184" s="2">
        <v>0.4442138671875</v>
      </c>
      <c r="B3184" s="1">
        <v>4.8534369975943001E-2</v>
      </c>
      <c r="C3184" s="2">
        <f>A3184+tshift</f>
        <v>0.4442138671875</v>
      </c>
      <c r="D3184" s="1">
        <v>-9.2799698637813594E-2</v>
      </c>
    </row>
    <row r="3185" spans="1:4">
      <c r="A3185" s="2">
        <v>0.44427490234375</v>
      </c>
      <c r="B3185" s="1">
        <v>4.30622562809167E-2</v>
      </c>
      <c r="C3185" s="2">
        <f>A3185+tshift</f>
        <v>0.44427490234375</v>
      </c>
      <c r="D3185" s="1">
        <v>-9.9566340009580603E-2</v>
      </c>
    </row>
    <row r="3186" spans="1:4">
      <c r="A3186" s="2">
        <v>0.4443359375</v>
      </c>
      <c r="B3186" s="1">
        <v>3.6447215891411602E-2</v>
      </c>
      <c r="C3186" s="2">
        <f>A3186+tshift</f>
        <v>0.4443359375</v>
      </c>
      <c r="D3186" s="1">
        <v>-0.106693155879267</v>
      </c>
    </row>
    <row r="3187" spans="1:4">
      <c r="A3187" s="2">
        <v>0.44439697265625</v>
      </c>
      <c r="B3187" s="1">
        <v>2.88318048367232E-2</v>
      </c>
      <c r="C3187" s="2">
        <f>A3187+tshift</f>
        <v>0.44439697265625</v>
      </c>
      <c r="D3187" s="1">
        <v>-0.114047853097743</v>
      </c>
    </row>
    <row r="3188" spans="1:4">
      <c r="A3188" s="2">
        <v>0.4444580078125</v>
      </c>
      <c r="B3188" s="1">
        <v>2.0350572568198201E-2</v>
      </c>
      <c r="C3188" s="2">
        <f>A3188+tshift</f>
        <v>0.4444580078125</v>
      </c>
      <c r="D3188" s="1">
        <v>-0.121477719446141</v>
      </c>
    </row>
    <row r="3189" spans="1:4">
      <c r="A3189" s="2">
        <v>0.44451904296875</v>
      </c>
      <c r="B3189" s="1">
        <v>1.1120167667677301E-2</v>
      </c>
      <c r="C3189" s="2">
        <f>A3189+tshift</f>
        <v>0.44451904296875</v>
      </c>
      <c r="D3189" s="1">
        <v>-0.12881287597553401</v>
      </c>
    </row>
    <row r="3190" spans="1:4">
      <c r="A3190" s="2">
        <v>0.444580078125</v>
      </c>
      <c r="B3190" s="1">
        <v>1.2330610015693401E-3</v>
      </c>
      <c r="C3190" s="2">
        <f>A3190+tshift</f>
        <v>0.444580078125</v>
      </c>
      <c r="D3190" s="1">
        <v>-0.135872575254012</v>
      </c>
    </row>
    <row r="3191" spans="1:4">
      <c r="A3191" s="2">
        <v>0.44464111328125</v>
      </c>
      <c r="B3191" s="1">
        <v>-9.2446416414110003E-3</v>
      </c>
      <c r="C3191" s="2">
        <f>A3191+tshift</f>
        <v>0.44464111328125</v>
      </c>
      <c r="D3191" s="1">
        <v>-0.142474017655776</v>
      </c>
    </row>
    <row r="3192" spans="1:4">
      <c r="A3192" s="2">
        <v>0.4447021484375</v>
      </c>
      <c r="B3192" s="1">
        <v>-2.0271360652141499E-2</v>
      </c>
      <c r="C3192" s="2">
        <f>A3192+tshift</f>
        <v>0.4447021484375</v>
      </c>
      <c r="D3192" s="1">
        <v>-0.148442742556782</v>
      </c>
    </row>
    <row r="3193" spans="1:4">
      <c r="A3193" s="2">
        <v>0.44476318359375</v>
      </c>
      <c r="B3193" s="1">
        <v>-3.18245889279231E-2</v>
      </c>
      <c r="C3193" s="2">
        <f>A3193+tshift</f>
        <v>0.44476318359375</v>
      </c>
      <c r="D3193" s="1">
        <v>-0.15362340216847001</v>
      </c>
    </row>
    <row r="3194" spans="1:4">
      <c r="A3194" s="2">
        <v>0.44482421875</v>
      </c>
      <c r="B3194" s="1">
        <v>-4.3892503422038098E-2</v>
      </c>
      <c r="C3194" s="2">
        <f>A3194+tshift</f>
        <v>0.44482421875</v>
      </c>
      <c r="D3194" s="1">
        <v>-0.15788963462521799</v>
      </c>
    </row>
    <row r="3195" spans="1:4">
      <c r="A3195" s="2">
        <v>0.44488525390625</v>
      </c>
      <c r="B3195" s="1">
        <v>-5.6463632293807998E-2</v>
      </c>
      <c r="C3195" s="2">
        <f>A3195+tshift</f>
        <v>0.44488525390625</v>
      </c>
      <c r="D3195" s="1">
        <v>-0.161151817647883</v>
      </c>
    </row>
    <row r="3196" spans="1:4">
      <c r="A3196" s="2">
        <v>0.4449462890625</v>
      </c>
      <c r="B3196" s="1">
        <v>-6.9515889181774898E-2</v>
      </c>
      <c r="C3196" s="2">
        <f>A3196+tshift</f>
        <v>0.4449462890625</v>
      </c>
      <c r="D3196" s="1">
        <v>-0.16336171822034901</v>
      </c>
    </row>
    <row r="3197" spans="1:4">
      <c r="A3197" s="2">
        <v>0.44500732421875</v>
      </c>
      <c r="B3197" s="1">
        <v>-8.3006515922341206E-2</v>
      </c>
      <c r="C3197" s="2">
        <f>A3197+tshift</f>
        <v>0.44500732421875</v>
      </c>
      <c r="D3197" s="1">
        <v>-0.16451344684874</v>
      </c>
    </row>
    <row r="3198" spans="1:4">
      <c r="A3198" s="2">
        <v>0.445068359375</v>
      </c>
      <c r="B3198" s="1">
        <v>-9.6864551567759305E-2</v>
      </c>
      <c r="C3198" s="2">
        <f>A3198+tshift</f>
        <v>0.445068359375</v>
      </c>
      <c r="D3198" s="1">
        <v>-0.164640616171078</v>
      </c>
    </row>
    <row r="3199" spans="1:4">
      <c r="A3199" s="2">
        <v>0.44512939453125</v>
      </c>
      <c r="B3199" s="1">
        <v>-0.11098729936320099</v>
      </c>
      <c r="C3199" s="2">
        <f>A3199+tshift</f>
        <v>0.44512939453125</v>
      </c>
      <c r="D3199" s="1">
        <v>-0.163810129757676</v>
      </c>
    </row>
    <row r="3200" spans="1:4">
      <c r="A3200" s="2">
        <v>0.4451904296875</v>
      </c>
      <c r="B3200" s="1">
        <v>-0.12524179600972399</v>
      </c>
      <c r="C3200" s="2">
        <f>A3200+tshift</f>
        <v>0.4451904296875</v>
      </c>
      <c r="D3200" s="1">
        <v>-0.162113532480227</v>
      </c>
    </row>
    <row r="3201" spans="1:4">
      <c r="A3201" s="2">
        <v>0.44525146484375</v>
      </c>
      <c r="B3201" s="1">
        <v>-0.139471507908183</v>
      </c>
      <c r="C3201" s="2">
        <f>A3201+tshift</f>
        <v>0.44525146484375</v>
      </c>
      <c r="D3201" s="1">
        <v>-0.15965723130547499</v>
      </c>
    </row>
    <row r="3202" spans="1:4">
      <c r="A3202" s="2">
        <v>0.4453125</v>
      </c>
      <c r="B3202" s="1">
        <v>-0.153507555706664</v>
      </c>
      <c r="C3202" s="2">
        <f>A3202+tshift</f>
        <v>0.4453125</v>
      </c>
      <c r="D3202" s="1">
        <v>-0.156553023252155</v>
      </c>
    </row>
    <row r="3203" spans="1:4">
      <c r="A3203" s="2">
        <v>0.44537353515625</v>
      </c>
      <c r="B3203" s="1">
        <v>-0.16718290139574499</v>
      </c>
      <c r="C3203" s="2">
        <f>A3203+tshift</f>
        <v>0.44537353515625</v>
      </c>
      <c r="D3203" s="1">
        <v>-0.15291022197162399</v>
      </c>
    </row>
    <row r="3204" spans="1:4">
      <c r="A3204" s="2">
        <v>0.4454345703125</v>
      </c>
      <c r="B3204" s="1">
        <v>-0.180347288643847</v>
      </c>
      <c r="C3204" s="2">
        <f>A3204+tshift</f>
        <v>0.4454345703125</v>
      </c>
      <c r="D3204" s="1">
        <v>-0.14883033176947599</v>
      </c>
    </row>
    <row r="3205" spans="1:4">
      <c r="A3205" s="2">
        <v>0.44549560546875</v>
      </c>
      <c r="B3205" s="1">
        <v>-0.19288047759674301</v>
      </c>
      <c r="C3205" s="2">
        <f>A3205+tshift</f>
        <v>0.44549560546875</v>
      </c>
      <c r="D3205" s="1">
        <v>-0.14440477155104001</v>
      </c>
    </row>
    <row r="3206" spans="1:4">
      <c r="A3206" s="2">
        <v>0.445556640625</v>
      </c>
      <c r="B3206" s="1">
        <v>-0.20470156867303499</v>
      </c>
      <c r="C3206" s="2">
        <f>A3206+tshift</f>
        <v>0.445556640625</v>
      </c>
      <c r="D3206" s="1">
        <v>-0.139715675019318</v>
      </c>
    </row>
    <row r="3207" spans="1:4">
      <c r="A3207" s="2">
        <v>0.44561767578125</v>
      </c>
      <c r="B3207" s="1">
        <v>-0.2157728912422</v>
      </c>
      <c r="C3207" s="2">
        <f>A3207+tshift</f>
        <v>0.44561767578125</v>
      </c>
      <c r="D3207" s="1">
        <v>-0.134839332827981</v>
      </c>
    </row>
    <row r="3208" spans="1:4">
      <c r="A3208" s="2">
        <v>0.4456787109375</v>
      </c>
      <c r="B3208" s="1">
        <v>-0.22609783049222501</v>
      </c>
      <c r="C3208" s="2">
        <f>A3208+tshift</f>
        <v>0.4456787109375</v>
      </c>
      <c r="D3208" s="1">
        <v>-0.12985142171387501</v>
      </c>
    </row>
    <row r="3209" spans="1:4">
      <c r="A3209" s="2">
        <v>0.44573974609375</v>
      </c>
      <c r="B3209" s="1">
        <v>-0.23571290430366901</v>
      </c>
      <c r="C3209" s="2">
        <f>A3209+tshift</f>
        <v>0.44573974609375</v>
      </c>
      <c r="D3209" s="1">
        <v>-0.12483284263790601</v>
      </c>
    </row>
    <row r="3210" spans="1:4">
      <c r="A3210" s="2">
        <v>0.44580078125</v>
      </c>
      <c r="B3210" s="1">
        <v>-0.24467529023937601</v>
      </c>
      <c r="C3210" s="2">
        <f>A3210+tshift</f>
        <v>0.44580078125</v>
      </c>
      <c r="D3210" s="1">
        <v>-0.119874854488614</v>
      </c>
    </row>
    <row r="3211" spans="1:4">
      <c r="A3211" s="2">
        <v>0.44586181640625</v>
      </c>
      <c r="B3211" s="1">
        <v>-0.25304772562677602</v>
      </c>
      <c r="C3211" s="2">
        <f>A3211+tshift</f>
        <v>0.44586181640625</v>
      </c>
      <c r="D3211" s="1">
        <v>-0.115082283321725</v>
      </c>
    </row>
    <row r="3212" spans="1:4">
      <c r="A3212" s="2">
        <v>0.4459228515625</v>
      </c>
      <c r="B3212" s="1">
        <v>-0.260883097901632</v>
      </c>
      <c r="C3212" s="2">
        <f>A3212+tshift</f>
        <v>0.4459228515625</v>
      </c>
      <c r="D3212" s="1">
        <v>-0.11057390278664</v>
      </c>
    </row>
    <row r="3213" spans="1:4">
      <c r="A3213" s="2">
        <v>0.44598388671875</v>
      </c>
      <c r="B3213" s="1">
        <v>-0.26821102492469701</v>
      </c>
      <c r="C3213" s="2">
        <f>A3213+tshift</f>
        <v>0.44598388671875</v>
      </c>
      <c r="D3213" s="1">
        <v>-0.106479590415514</v>
      </c>
    </row>
    <row r="3214" spans="1:4">
      <c r="A3214" s="2">
        <v>0.446044921875</v>
      </c>
      <c r="B3214" s="1">
        <v>-0.275028347028696</v>
      </c>
      <c r="C3214" s="2">
        <f>A3214+tshift</f>
        <v>0.446044921875</v>
      </c>
      <c r="D3214" s="1">
        <v>-0.10293444952247199</v>
      </c>
    </row>
    <row r="3215" spans="1:4">
      <c r="A3215" s="2">
        <v>0.44610595703125</v>
      </c>
      <c r="B3215" s="1">
        <v>-0.28129479347236502</v>
      </c>
      <c r="C3215" s="2">
        <f>A3215+tshift</f>
        <v>0.44610595703125</v>
      </c>
      <c r="D3215" s="1">
        <v>-0.100070575448911</v>
      </c>
    </row>
    <row r="3216" spans="1:4">
      <c r="A3216" s="2">
        <v>0.4461669921875</v>
      </c>
      <c r="B3216" s="1">
        <v>-0.28693422488178799</v>
      </c>
      <c r="C3216" s="2">
        <f>A3216+tshift</f>
        <v>0.4461669921875</v>
      </c>
      <c r="D3216" s="1">
        <v>-9.8007466202256893E-2</v>
      </c>
    </row>
    <row r="3217" spans="1:4">
      <c r="A3217" s="2">
        <v>0.44622802734375</v>
      </c>
      <c r="B3217" s="1">
        <v>-0.29184096640578</v>
      </c>
      <c r="C3217" s="2">
        <f>A3217+tshift</f>
        <v>0.44622802734375</v>
      </c>
      <c r="D3217" s="1">
        <v>-9.6842254743216394E-2</v>
      </c>
    </row>
    <row r="3218" spans="1:4">
      <c r="A3218" s="2">
        <v>0.4462890625</v>
      </c>
      <c r="B3218" s="1">
        <v>-0.29589005889233799</v>
      </c>
      <c r="C3218" s="2">
        <f>A3218+tshift</f>
        <v>0.4462890625</v>
      </c>
      <c r="D3218" s="1">
        <v>-9.6640974683852604E-2</v>
      </c>
    </row>
    <row r="3219" spans="1:4">
      <c r="A3219" s="2">
        <v>0.44635009765625</v>
      </c>
      <c r="B3219" s="1">
        <v>-0.29894985692963</v>
      </c>
      <c r="C3219" s="2">
        <f>A3219+tshift</f>
        <v>0.44635009765625</v>
      </c>
      <c r="D3219" s="1">
        <v>-9.7431960663743405E-2</v>
      </c>
    </row>
    <row r="3220" spans="1:4">
      <c r="A3220" s="2">
        <v>0.4464111328125</v>
      </c>
      <c r="B3220" s="1">
        <v>-0.30089523572401</v>
      </c>
      <c r="C3220" s="2">
        <f>A3220+tshift</f>
        <v>0.4464111328125</v>
      </c>
      <c r="D3220" s="1">
        <v>-9.920227086899E-2</v>
      </c>
    </row>
    <row r="3221" spans="1:4">
      <c r="A3221" s="2">
        <v>0.44647216796875</v>
      </c>
      <c r="B3221" s="1">
        <v>-0.30161969381662401</v>
      </c>
      <c r="C3221" s="2">
        <f>A3221+tshift</f>
        <v>0.44647216796875</v>
      </c>
      <c r="D3221" s="1">
        <v>-0.101897723464154</v>
      </c>
    </row>
    <row r="3222" spans="1:4">
      <c r="A3222" s="2">
        <v>0.446533203125</v>
      </c>
      <c r="B3222" s="1">
        <v>-0.30104487966986798</v>
      </c>
      <c r="C3222" s="2">
        <f>A3222+tshift</f>
        <v>0.446533203125</v>
      </c>
      <c r="D3222" s="1">
        <v>-0.105426740560014</v>
      </c>
    </row>
    <row r="3223" spans="1:4">
      <c r="A3223" s="2">
        <v>0.44659423828125</v>
      </c>
      <c r="B3223" s="1">
        <v>-0.29912649186548401</v>
      </c>
      <c r="C3223" s="2">
        <f>A3223+tshift</f>
        <v>0.44659423828125</v>
      </c>
      <c r="D3223" s="1">
        <v>-0.10966770032251601</v>
      </c>
    </row>
    <row r="3224" spans="1:4">
      <c r="A3224" s="2">
        <v>0.4466552734375</v>
      </c>
      <c r="B3224" s="1">
        <v>-0.29585598528765999</v>
      </c>
      <c r="C3224" s="2">
        <f>A3224+tshift</f>
        <v>0.4466552734375</v>
      </c>
      <c r="D3224" s="1">
        <v>-0.114478970131159</v>
      </c>
    </row>
    <row r="3225" spans="1:4">
      <c r="A3225" s="2">
        <v>0.44671630859375</v>
      </c>
      <c r="B3225" s="1">
        <v>-0.291257997411007</v>
      </c>
      <c r="C3225" s="2">
        <f>A3225+tshift</f>
        <v>0.44671630859375</v>
      </c>
      <c r="D3225" s="1">
        <v>-0.119710336564449</v>
      </c>
    </row>
    <row r="3226" spans="1:4">
      <c r="A3226" s="2">
        <v>0.44677734375</v>
      </c>
      <c r="B3226" s="1">
        <v>-0.285383911998151</v>
      </c>
      <c r="C3226" s="2">
        <f>A3226+tshift</f>
        <v>0.44677734375</v>
      </c>
      <c r="D3226" s="1">
        <v>-0.125214298432616</v>
      </c>
    </row>
    <row r="3227" spans="1:4">
      <c r="A3227" s="2">
        <v>0.44683837890625</v>
      </c>
      <c r="B3227" s="1">
        <v>-0.27830246415496102</v>
      </c>
      <c r="C3227" s="2">
        <f>A3227+tshift</f>
        <v>0.44683837890625</v>
      </c>
      <c r="D3227" s="1">
        <v>-0.13085572448385399</v>
      </c>
    </row>
    <row r="3228" spans="1:4">
      <c r="A3228" s="2">
        <v>0.4468994140625</v>
      </c>
      <c r="B3228" s="1">
        <v>-0.270088650415854</v>
      </c>
      <c r="C3228" s="2">
        <f>A3228+tshift</f>
        <v>0.4468994140625</v>
      </c>
      <c r="D3228" s="1">
        <v>-0.136518654270329</v>
      </c>
    </row>
    <row r="3229" spans="1:4">
      <c r="A3229" s="2">
        <v>0.44696044921875</v>
      </c>
      <c r="B3229" s="1">
        <v>-0.26081240869758399</v>
      </c>
      <c r="C3229" s="2">
        <f>A3229+tshift</f>
        <v>0.44696044921875</v>
      </c>
      <c r="D3229" s="1">
        <v>-0.1421094589668</v>
      </c>
    </row>
    <row r="3230" spans="1:4">
      <c r="A3230" s="2">
        <v>0.447021484375</v>
      </c>
      <c r="B3230" s="1">
        <v>-0.25052863444108903</v>
      </c>
      <c r="C3230" s="2">
        <f>A3230+tshift</f>
        <v>0.447021484375</v>
      </c>
      <c r="D3230" s="1">
        <v>-0.147556132309595</v>
      </c>
    </row>
    <row r="3231" spans="1:4">
      <c r="A3231" s="2">
        <v>0.44708251953125</v>
      </c>
      <c r="B3231" s="1">
        <v>-0.239270084676769</v>
      </c>
      <c r="C3231" s="2">
        <f>A3231+tshift</f>
        <v>0.44708251953125</v>
      </c>
      <c r="D3231" s="1">
        <v>-0.15280409589763699</v>
      </c>
    </row>
    <row r="3232" spans="1:4">
      <c r="A3232" s="2">
        <v>0.4471435546875</v>
      </c>
      <c r="B3232" s="1">
        <v>-0.22704446750295401</v>
      </c>
      <c r="C3232" s="2">
        <f>A3232+tshift</f>
        <v>0.4471435546875</v>
      </c>
      <c r="D3232" s="1">
        <v>-0.15780947988793301</v>
      </c>
    </row>
    <row r="3233" spans="1:4">
      <c r="A3233" s="2">
        <v>0.44720458984375</v>
      </c>
      <c r="B3233" s="1">
        <v>-0.213836473508731</v>
      </c>
      <c r="C3233" s="2">
        <f>A3233+tshift</f>
        <v>0.44720458984375</v>
      </c>
      <c r="D3233" s="1">
        <v>-0.16253125310414601</v>
      </c>
    </row>
    <row r="3234" spans="1:4">
      <c r="A3234" s="2">
        <v>0.447265625</v>
      </c>
      <c r="B3234" s="1">
        <v>-0.19961478285524001</v>
      </c>
      <c r="C3234" s="2">
        <f>A3234+tshift</f>
        <v>0.447265625</v>
      </c>
      <c r="D3234" s="1">
        <v>-0.16692372102170999</v>
      </c>
    </row>
    <row r="3235" spans="1:4">
      <c r="A3235" s="2">
        <v>0.44732666015625</v>
      </c>
      <c r="B3235" s="1">
        <v>-0.184343299092703</v>
      </c>
      <c r="C3235" s="2">
        <f>A3235+tshift</f>
        <v>0.44732666015625</v>
      </c>
      <c r="D3235" s="1">
        <v>-0.170930777793843</v>
      </c>
    </row>
    <row r="3236" spans="1:4">
      <c r="A3236" s="2">
        <v>0.4473876953125</v>
      </c>
      <c r="B3236" s="1">
        <v>-0.167995109348444</v>
      </c>
      <c r="C3236" s="2">
        <f>A3236+tshift</f>
        <v>0.4473876953125</v>
      </c>
      <c r="D3236" s="1">
        <v>-0.174482969371487</v>
      </c>
    </row>
    <row r="3237" spans="1:4">
      <c r="A3237" s="2">
        <v>0.44744873046875</v>
      </c>
      <c r="B3237" s="1">
        <v>-0.15056709735679599</v>
      </c>
      <c r="C3237" s="2">
        <f>A3237+tshift</f>
        <v>0.44744873046875</v>
      </c>
      <c r="D3237" s="1">
        <v>-0.17749796619533001</v>
      </c>
    </row>
    <row r="3238" spans="1:4">
      <c r="A3238" s="2">
        <v>0.447509765625</v>
      </c>
      <c r="B3238" s="1">
        <v>-0.13209291607929199</v>
      </c>
      <c r="C3238" s="2">
        <f>A3238+tshift</f>
        <v>0.447509765625</v>
      </c>
      <c r="D3238" s="1">
        <v>-0.17988449033578199</v>
      </c>
    </row>
    <row r="3239" spans="1:4">
      <c r="A3239" s="2">
        <v>0.44757080078125</v>
      </c>
      <c r="B3239" s="1">
        <v>-0.11265222161256799</v>
      </c>
      <c r="C3239" s="2">
        <f>A3239+tshift</f>
        <v>0.44757080078125</v>
      </c>
      <c r="D3239" s="1">
        <v>-0.181549163554414</v>
      </c>
    </row>
    <row r="3240" spans="1:4">
      <c r="A3240" s="2">
        <v>0.4476318359375</v>
      </c>
      <c r="B3240" s="1">
        <v>-9.2374602571806297E-2</v>
      </c>
      <c r="C3240" s="2">
        <f>A3240+tshift</f>
        <v>0.4476318359375</v>
      </c>
      <c r="D3240" s="1">
        <v>-0.18240524450429499</v>
      </c>
    </row>
    <row r="3241" spans="1:4">
      <c r="A3241" s="2">
        <v>0.44769287109375</v>
      </c>
      <c r="B3241" s="1">
        <v>-7.1437419693241105E-2</v>
      </c>
      <c r="C3241" s="2">
        <f>A3241+tshift</f>
        <v>0.44769287109375</v>
      </c>
      <c r="D3241" s="1">
        <v>-0.182381887776073</v>
      </c>
    </row>
    <row r="3242" spans="1:4">
      <c r="A3242" s="2">
        <v>0.44775390625</v>
      </c>
      <c r="B3242" s="1">
        <v>-5.0057736406886703E-2</v>
      </c>
      <c r="C3242" s="2">
        <f>A3242+tshift</f>
        <v>0.44775390625</v>
      </c>
      <c r="D3242" s="1">
        <v>-0.18143243795511199</v>
      </c>
    </row>
    <row r="3243" spans="1:4">
      <c r="A3243" s="2">
        <v>0.44781494140625</v>
      </c>
      <c r="B3243" s="1">
        <v>-2.8479511908864399E-2</v>
      </c>
      <c r="C3243" s="2">
        <f>A3243+tshift</f>
        <v>0.44781494140625</v>
      </c>
      <c r="D3243" s="1">
        <v>-0.17954040126245899</v>
      </c>
    </row>
    <row r="3244" spans="1:4">
      <c r="A3244" s="2">
        <v>0.4478759765625</v>
      </c>
      <c r="B3244" s="1">
        <v>-6.9579837175457303E-3</v>
      </c>
      <c r="C3244" s="2">
        <f>A3244+tshift</f>
        <v>0.4478759765625</v>
      </c>
      <c r="D3244" s="1">
        <v>-0.17672210499980001</v>
      </c>
    </row>
    <row r="3245" spans="1:4">
      <c r="A3245" s="2">
        <v>0.44793701171875</v>
      </c>
      <c r="B3245" s="1">
        <v>1.42564651628876E-2</v>
      </c>
      <c r="C3245" s="2">
        <f>A3245+tshift</f>
        <v>0.44793701171875</v>
      </c>
      <c r="D3245" s="1">
        <v>-0.17302558910059401</v>
      </c>
    </row>
    <row r="3246" spans="1:4">
      <c r="A3246" s="2">
        <v>0.447998046875</v>
      </c>
      <c r="B3246" s="1">
        <v>3.4932660988937103E-2</v>
      </c>
      <c r="C3246" s="2">
        <f>A3246+tshift</f>
        <v>0.447998046875</v>
      </c>
      <c r="D3246" s="1">
        <v>-0.16852585723986499</v>
      </c>
    </row>
    <row r="3247" spans="1:4">
      <c r="A3247" s="2">
        <v>0.44805908203125</v>
      </c>
      <c r="B3247" s="1">
        <v>5.4869279927753499E-2</v>
      </c>
      <c r="C3247" s="2">
        <f>A3247+tshift</f>
        <v>0.44805908203125</v>
      </c>
      <c r="D3247" s="1">
        <v>-0.16331713711492099</v>
      </c>
    </row>
    <row r="3248" spans="1:4">
      <c r="A3248" s="2">
        <v>0.4481201171875</v>
      </c>
      <c r="B3248" s="1">
        <v>7.39005681605506E-2</v>
      </c>
      <c r="C3248" s="2">
        <f>A3248+tshift</f>
        <v>0.4481201171875</v>
      </c>
      <c r="D3248" s="1">
        <v>-0.15750321114006299</v>
      </c>
    </row>
    <row r="3249" spans="1:4">
      <c r="A3249" s="2">
        <v>0.44818115234375</v>
      </c>
      <c r="B3249" s="1">
        <v>9.1896885474360104E-2</v>
      </c>
      <c r="C3249" s="2">
        <f>A3249+tshift</f>
        <v>0.44818115234375</v>
      </c>
      <c r="D3249" s="1">
        <v>-0.151187155934353</v>
      </c>
    </row>
    <row r="3250" spans="1:4">
      <c r="A3250" s="2">
        <v>0.4482421875</v>
      </c>
      <c r="B3250" s="1">
        <v>0.108760672987386</v>
      </c>
      <c r="C3250" s="2">
        <f>A3250+tshift</f>
        <v>0.4482421875</v>
      </c>
      <c r="D3250" s="1">
        <v>-0.14446190915807</v>
      </c>
    </row>
    <row r="3251" spans="1:4">
      <c r="A3251" s="2">
        <v>0.44830322265625</v>
      </c>
      <c r="B3251" s="1">
        <v>0.12441902146846399</v>
      </c>
      <c r="C3251" s="2">
        <f>A3251+tshift</f>
        <v>0.44830322265625</v>
      </c>
      <c r="D3251" s="1">
        <v>-0.137402925100333</v>
      </c>
    </row>
    <row r="3252" spans="1:4">
      <c r="A3252" s="2">
        <v>0.4483642578125</v>
      </c>
      <c r="B3252" s="1">
        <v>0.13881434829265499</v>
      </c>
      <c r="C3252" s="2">
        <f>A3252+tshift</f>
        <v>0.4483642578125</v>
      </c>
      <c r="D3252" s="1">
        <v>-0.13006384990078601</v>
      </c>
    </row>
    <row r="3253" spans="1:4">
      <c r="A3253" s="2">
        <v>0.44842529296875</v>
      </c>
      <c r="B3253" s="1">
        <v>0.15189482041689001</v>
      </c>
      <c r="C3253" s="2">
        <f>A3253+tshift</f>
        <v>0.44842529296875</v>
      </c>
      <c r="D3253" s="1">
        <v>-0.122475736411642</v>
      </c>
    </row>
    <row r="3254" spans="1:4">
      <c r="A3254" s="2">
        <v>0.448486328125</v>
      </c>
      <c r="B3254" s="1">
        <v>0.16360605869443401</v>
      </c>
      <c r="C3254" s="2">
        <f>A3254+tshift</f>
        <v>0.448486328125</v>
      </c>
      <c r="D3254" s="1">
        <v>-0.11464985600795199</v>
      </c>
    </row>
    <row r="3255" spans="1:4">
      <c r="A3255" s="2">
        <v>0.44854736328125</v>
      </c>
      <c r="B3255" s="1">
        <v>0.17388537144744201</v>
      </c>
      <c r="C3255" s="2">
        <f>A3255+tshift</f>
        <v>0.44854736328125</v>
      </c>
      <c r="D3255" s="1">
        <v>-0.10658366336335701</v>
      </c>
    </row>
    <row r="3256" spans="1:4">
      <c r="A3256" s="2">
        <v>0.4486083984375</v>
      </c>
      <c r="B3256" s="1">
        <v>0.18265940505893399</v>
      </c>
      <c r="C3256" s="2">
        <f>A3256+tshift</f>
        <v>0.4486083984375</v>
      </c>
      <c r="D3256" s="1">
        <v>-9.8268990251712596E-2</v>
      </c>
    </row>
    <row r="3257" spans="1:4">
      <c r="A3257" s="2">
        <v>0.44866943359375</v>
      </c>
      <c r="B3257" s="1">
        <v>0.189845682340059</v>
      </c>
      <c r="C3257" s="2">
        <f>A3257+tshift</f>
        <v>0.44866943359375</v>
      </c>
      <c r="D3257" s="1">
        <v>-8.9701171252210402E-2</v>
      </c>
    </row>
    <row r="3258" spans="1:4">
      <c r="A3258" s="2">
        <v>0.44873046875</v>
      </c>
      <c r="B3258" s="1">
        <v>0.195357972727388</v>
      </c>
      <c r="C3258" s="2">
        <f>A3258+tshift</f>
        <v>0.44873046875</v>
      </c>
      <c r="D3258" s="1">
        <v>-8.0887626262709095E-2</v>
      </c>
    </row>
    <row r="3259" spans="1:4">
      <c r="A3259" s="2">
        <v>0.44879150390625</v>
      </c>
      <c r="B3259" s="1">
        <v>0.19911486694477601</v>
      </c>
      <c r="C3259" s="2">
        <f>A3259+tshift</f>
        <v>0.44879150390625</v>
      </c>
      <c r="D3259" s="1">
        <v>-7.1854507487812899E-2</v>
      </c>
    </row>
    <row r="3260" spans="1:4">
      <c r="A3260" s="2">
        <v>0.4488525390625</v>
      </c>
      <c r="B3260" s="1">
        <v>0.20105048148655999</v>
      </c>
      <c r="C3260" s="2">
        <f>A3260+tshift</f>
        <v>0.4488525390625</v>
      </c>
      <c r="D3260" s="1">
        <v>-6.2650342022026906E-2</v>
      </c>
    </row>
    <row r="3261" spans="1:4">
      <c r="A3261" s="2">
        <v>0.44891357421875</v>
      </c>
      <c r="B3261" s="1">
        <v>0.201125959365347</v>
      </c>
      <c r="C3261" s="2">
        <f>A3261+tshift</f>
        <v>0.44891357421875</v>
      </c>
      <c r="D3261" s="1">
        <v>-5.3346063421558003E-2</v>
      </c>
    </row>
    <row r="3262" spans="1:4">
      <c r="A3262" s="2">
        <v>0.448974609375</v>
      </c>
      <c r="B3262" s="1">
        <v>0.19934029435714601</v>
      </c>
      <c r="C3262" s="2">
        <f>A3262+tshift</f>
        <v>0.448974609375</v>
      </c>
      <c r="D3262" s="1">
        <v>-4.40313397787657E-2</v>
      </c>
    </row>
    <row r="3263" spans="1:4">
      <c r="A3263" s="2">
        <v>0.44903564453125</v>
      </c>
      <c r="B3263" s="1">
        <v>0.19573897078949501</v>
      </c>
      <c r="C3263" s="2">
        <f>A3263+tshift</f>
        <v>0.44903564453125</v>
      </c>
      <c r="D3263" s="1">
        <v>-3.4807637171134699E-2</v>
      </c>
    </row>
    <row r="3264" spans="1:4">
      <c r="A3264" s="2">
        <v>0.4490966796875</v>
      </c>
      <c r="B3264" s="1">
        <v>0.190419058944504</v>
      </c>
      <c r="C3264" s="2">
        <f>A3264+tshift</f>
        <v>0.4490966796875</v>
      </c>
      <c r="D3264" s="1">
        <v>-2.5778957708535302E-2</v>
      </c>
    </row>
    <row r="3265" spans="1:4">
      <c r="A3265" s="2">
        <v>0.44915771484375</v>
      </c>
      <c r="B3265" s="1">
        <v>0.18352975755454801</v>
      </c>
      <c r="C3265" s="2">
        <f>A3265+tshift</f>
        <v>0.44915771484375</v>
      </c>
      <c r="D3265" s="1">
        <v>-1.7041571265961401E-2</v>
      </c>
    </row>
    <row r="3266" spans="1:4">
      <c r="A3266" s="2">
        <v>0.44921875</v>
      </c>
      <c r="B3266" s="1">
        <v>0.17526786549707299</v>
      </c>
      <c r="C3266" s="2">
        <f>A3266+tshift</f>
        <v>0.44921875</v>
      </c>
      <c r="D3266" s="1">
        <v>-8.6742484680278498E-3</v>
      </c>
    </row>
    <row r="3267" spans="1:4">
      <c r="A3267" s="2">
        <v>0.44927978515625</v>
      </c>
      <c r="B3267" s="1">
        <v>0.165868282326322</v>
      </c>
      <c r="C3267" s="2">
        <f>A3267+tshift</f>
        <v>0.44927978515625</v>
      </c>
      <c r="D3267" s="1">
        <v>-7.3048229006517399E-4</v>
      </c>
    </row>
    <row r="3268" spans="1:4">
      <c r="A3268" s="2">
        <v>0.4493408203125</v>
      </c>
      <c r="B3268" s="1">
        <v>0.15559039805518399</v>
      </c>
      <c r="C3268" s="2">
        <f>A3268+tshift</f>
        <v>0.4493408203125</v>
      </c>
      <c r="D3268" s="1">
        <v>6.7660408706428799E-3</v>
      </c>
    </row>
    <row r="3269" spans="1:4">
      <c r="A3269" s="2">
        <v>0.44940185546875</v>
      </c>
      <c r="B3269" s="1">
        <v>0.14470200338294001</v>
      </c>
      <c r="C3269" s="2">
        <f>A3269+tshift</f>
        <v>0.44940185546875</v>
      </c>
      <c r="D3269" s="1">
        <v>1.38218946780464E-2</v>
      </c>
    </row>
    <row r="3270" spans="1:4">
      <c r="A3270" s="2">
        <v>0.449462890625</v>
      </c>
      <c r="B3270" s="1">
        <v>0.13346287189540701</v>
      </c>
      <c r="C3270" s="2">
        <f>A3270+tshift</f>
        <v>0.449462890625</v>
      </c>
      <c r="D3270" s="1">
        <v>2.0470083418896001E-2</v>
      </c>
    </row>
    <row r="3271" spans="1:4">
      <c r="A3271" s="2">
        <v>0.44952392578125</v>
      </c>
      <c r="B3271" s="1">
        <v>0.122110270903042</v>
      </c>
      <c r="C3271" s="2">
        <f>A3271+tshift</f>
        <v>0.44952392578125</v>
      </c>
      <c r="D3271" s="1">
        <v>2.6762427228234499E-2</v>
      </c>
    </row>
    <row r="3272" spans="1:4">
      <c r="A3272" s="2">
        <v>0.4495849609375</v>
      </c>
      <c r="B3272" s="1">
        <v>0.11084835438415599</v>
      </c>
      <c r="C3272" s="2">
        <f>A3272+tshift</f>
        <v>0.4495849609375</v>
      </c>
      <c r="D3272" s="1">
        <v>3.2759292521146302E-2</v>
      </c>
    </row>
    <row r="3273" spans="1:4">
      <c r="A3273" s="2">
        <v>0.44964599609375</v>
      </c>
      <c r="B3273" s="1">
        <v>9.9842752426520798E-2</v>
      </c>
      <c r="C3273" s="2">
        <f>A3273+tshift</f>
        <v>0.44964599609375</v>
      </c>
      <c r="D3273" s="1">
        <v>3.8518221891548798E-2</v>
      </c>
    </row>
    <row r="3274" spans="1:4">
      <c r="A3274" s="2">
        <v>0.44970703125</v>
      </c>
      <c r="B3274" s="1">
        <v>8.9220798200244006E-2</v>
      </c>
      <c r="C3274" s="2">
        <f>A3274+tshift</f>
        <v>0.44970703125</v>
      </c>
      <c r="D3274" s="1">
        <v>4.4083181371015502E-2</v>
      </c>
    </row>
    <row r="3275" spans="1:4">
      <c r="A3275" s="2">
        <v>0.44976806640625</v>
      </c>
      <c r="B3275" s="1">
        <v>7.9076897517447495E-2</v>
      </c>
      <c r="C3275" s="2">
        <f>A3275+tshift</f>
        <v>0.44976806640625</v>
      </c>
      <c r="D3275" s="1">
        <v>4.9476052053304201E-2</v>
      </c>
    </row>
    <row r="3276" spans="1:4">
      <c r="A3276" s="2">
        <v>0.4498291015625</v>
      </c>
      <c r="B3276" s="1">
        <v>6.9481735521620597E-2</v>
      </c>
      <c r="C3276" s="2">
        <f>A3276+tshift</f>
        <v>0.4498291015625</v>
      </c>
      <c r="D3276" s="1">
        <v>5.4691658524907601E-2</v>
      </c>
    </row>
    <row r="3277" spans="1:4">
      <c r="A3277" s="2">
        <v>0.44989013671875</v>
      </c>
      <c r="B3277" s="1">
        <v>6.0493439602174903E-2</v>
      </c>
      <c r="C3277" s="2">
        <f>A3277+tshift</f>
        <v>0.44989013671875</v>
      </c>
      <c r="D3277" s="1">
        <v>5.9697082648210199E-2</v>
      </c>
    </row>
    <row r="3278" spans="1:4">
      <c r="A3278" s="2">
        <v>0.449951171875</v>
      </c>
      <c r="B3278" s="1">
        <v>5.2168532356185099E-2</v>
      </c>
      <c r="C3278" s="2">
        <f>A3278+tshift</f>
        <v>0.449951171875</v>
      </c>
      <c r="D3278" s="1">
        <v>6.4435347401306298E-2</v>
      </c>
    </row>
    <row r="3279" spans="1:4">
      <c r="A3279" s="2">
        <v>0.45001220703125</v>
      </c>
      <c r="B3279" s="1">
        <v>4.4570582838601699E-2</v>
      </c>
      <c r="C3279" s="2">
        <f>A3279+tshift</f>
        <v>0.45001220703125</v>
      </c>
      <c r="D3279" s="1">
        <v>6.8832885790676104E-2</v>
      </c>
    </row>
    <row r="3280" spans="1:4">
      <c r="A3280" s="2">
        <v>0.4500732421875</v>
      </c>
      <c r="B3280" s="1">
        <v>3.7774928156566502E-2</v>
      </c>
      <c r="C3280" s="2">
        <f>A3280+tshift</f>
        <v>0.4500732421875</v>
      </c>
      <c r="D3280" s="1">
        <v>7.2809636286797499E-2</v>
      </c>
    </row>
    <row r="3281" spans="1:4">
      <c r="A3281" s="2">
        <v>0.45013427734375</v>
      </c>
      <c r="B3281" s="1">
        <v>3.1868576185272397E-2</v>
      </c>
      <c r="C3281" s="2">
        <f>A3281+tshift</f>
        <v>0.45013427734375</v>
      </c>
      <c r="D3281" s="1">
        <v>7.6290220938934103E-2</v>
      </c>
    </row>
    <row r="3282" spans="1:4">
      <c r="A3282" s="2">
        <v>0.4501953125</v>
      </c>
      <c r="B3282" s="1">
        <v>2.69452149748667E-2</v>
      </c>
      <c r="C3282" s="2">
        <f>A3282+tshift</f>
        <v>0.4501953125</v>
      </c>
      <c r="D3282" s="1">
        <v>7.9214527742996907E-2</v>
      </c>
    </row>
    <row r="3283" spans="1:4">
      <c r="A3283" s="2">
        <v>0.45025634765625</v>
      </c>
      <c r="B3283" s="1">
        <v>2.3096030297515099E-2</v>
      </c>
      <c r="C3283" s="2">
        <f>A3283+tshift</f>
        <v>0.45025634765625</v>
      </c>
      <c r="D3283" s="1">
        <v>8.1546134186868402E-2</v>
      </c>
    </row>
    <row r="3284" spans="1:4">
      <c r="A3284" s="2">
        <v>0.4503173828125</v>
      </c>
      <c r="B3284" s="1">
        <v>2.0397722492163602E-2</v>
      </c>
      <c r="C3284" s="2">
        <f>A3284+tshift</f>
        <v>0.4503173828125</v>
      </c>
      <c r="D3284" s="1">
        <v>8.3277338244940893E-2</v>
      </c>
    </row>
    <row r="3285" spans="1:4">
      <c r="A3285" s="2">
        <v>0.45037841796875</v>
      </c>
      <c r="B3285" s="1">
        <v>1.8899579888844401E-2</v>
      </c>
      <c r="C3285" s="2">
        <f>A3285+tshift</f>
        <v>0.45037841796875</v>
      </c>
      <c r="D3285" s="1">
        <v>8.4430068067261804E-2</v>
      </c>
    </row>
    <row r="3286" spans="1:4">
      <c r="A3286" s="2">
        <v>0.450439453125</v>
      </c>
      <c r="B3286" s="1">
        <v>1.8611547168263701E-2</v>
      </c>
      <c r="C3286" s="2">
        <f>A3286+tshift</f>
        <v>0.450439453125</v>
      </c>
      <c r="D3286" s="1">
        <v>8.5052557217528399E-2</v>
      </c>
    </row>
    <row r="3287" spans="1:4">
      <c r="A3287" s="2">
        <v>0.45050048828125</v>
      </c>
      <c r="B3287" s="1">
        <v>1.94949649111733E-2</v>
      </c>
      <c r="C3287" s="2">
        <f>A3287+tshift</f>
        <v>0.45050048828125</v>
      </c>
      <c r="D3287" s="1">
        <v>8.5212300066923305E-2</v>
      </c>
    </row>
    <row r="3288" spans="1:4">
      <c r="A3288" s="2">
        <v>0.4505615234375</v>
      </c>
      <c r="B3288" s="1">
        <v>2.1457250075173399E-2</v>
      </c>
      <c r="C3288" s="2">
        <f>A3288+tshift</f>
        <v>0.4505615234375</v>
      </c>
      <c r="D3288" s="1">
        <v>8.4986345709446201E-2</v>
      </c>
    </row>
    <row r="3289" spans="1:4">
      <c r="A3289" s="2">
        <v>0.45062255859375</v>
      </c>
      <c r="B3289" s="1">
        <v>2.43513273728919E-2</v>
      </c>
      <c r="C3289" s="2">
        <f>A3289+tshift</f>
        <v>0.45062255859375</v>
      </c>
      <c r="D3289" s="1">
        <v>8.4450380208937303E-2</v>
      </c>
    </row>
    <row r="3290" spans="1:4">
      <c r="A3290" s="2">
        <v>0.45068359375</v>
      </c>
      <c r="B3290" s="1">
        <v>2.7980065041172002E-2</v>
      </c>
      <c r="C3290" s="2">
        <f>A3290+tshift</f>
        <v>0.45068359375</v>
      </c>
      <c r="D3290" s="1">
        <v>8.3668245289617596E-2</v>
      </c>
    </row>
    <row r="3291" spans="1:4">
      <c r="A3291" s="2">
        <v>0.45074462890625</v>
      </c>
      <c r="B3291" s="1">
        <v>3.2105345173854702E-2</v>
      </c>
      <c r="C3291" s="2">
        <f>A3291+tshift</f>
        <v>0.45074462890625</v>
      </c>
      <c r="D3291" s="1">
        <v>8.2683518801821801E-2</v>
      </c>
    </row>
    <row r="3292" spans="1:4">
      <c r="A3292" s="2">
        <v>0.4508056640625</v>
      </c>
      <c r="B3292" s="1">
        <v>3.6460850017295203E-2</v>
      </c>
      <c r="C3292" s="2">
        <f>A3292+tshift</f>
        <v>0.4508056640625</v>
      </c>
      <c r="D3292" s="1">
        <v>8.1514524796852603E-2</v>
      </c>
    </row>
    <row r="3293" spans="1:4">
      <c r="A3293" s="2">
        <v>0.45086669921875</v>
      </c>
      <c r="B3293" s="1">
        <v>4.07672526127952E-2</v>
      </c>
      <c r="C3293" s="2">
        <f>A3293+tshift</f>
        <v>0.45086669921875</v>
      </c>
      <c r="D3293" s="1">
        <v>8.0153666621934197E-2</v>
      </c>
    </row>
    <row r="3294" spans="1:4">
      <c r="A3294" s="2">
        <v>0.450927734375</v>
      </c>
      <c r="B3294" s="1">
        <v>4.4748245130682998E-2</v>
      </c>
      <c r="C3294" s="2">
        <f>A3294+tshift</f>
        <v>0.450927734375</v>
      </c>
      <c r="D3294" s="1">
        <v>7.8571331378701606E-2</v>
      </c>
    </row>
    <row r="3295" spans="1:4">
      <c r="A3295" s="2">
        <v>0.45098876953125</v>
      </c>
      <c r="B3295" s="1">
        <v>4.8145743364011097E-2</v>
      </c>
      <c r="C3295" s="2">
        <f>A3295+tshift</f>
        <v>0.45098876953125</v>
      </c>
      <c r="D3295" s="1">
        <v>7.6723873642388904E-2</v>
      </c>
    </row>
    <row r="3296" spans="1:4">
      <c r="A3296" s="2">
        <v>0.4510498046875</v>
      </c>
      <c r="B3296" s="1">
        <v>5.0732739385457498E-2</v>
      </c>
      <c r="C3296" s="2">
        <f>A3296+tshift</f>
        <v>0.4510498046875</v>
      </c>
      <c r="D3296" s="1">
        <v>7.4564477972752397E-2</v>
      </c>
    </row>
    <row r="3297" spans="1:4">
      <c r="A3297" s="2">
        <v>0.45111083984375</v>
      </c>
      <c r="B3297" s="1">
        <v>5.2322597058632098E-2</v>
      </c>
      <c r="C3297" s="2">
        <f>A3297+tshift</f>
        <v>0.45111083984375</v>
      </c>
      <c r="D3297" s="1">
        <v>7.20551921799958E-2</v>
      </c>
    </row>
    <row r="3298" spans="1:4">
      <c r="A3298" s="2">
        <v>0.451171875</v>
      </c>
      <c r="B3298" s="1">
        <v>5.2773960102743898E-2</v>
      </c>
      <c r="C3298" s="2">
        <f>A3298+tshift</f>
        <v>0.451171875</v>
      </c>
      <c r="D3298" s="1">
        <v>6.9178244411821396E-2</v>
      </c>
    </row>
    <row r="3299" spans="1:4">
      <c r="A3299" s="2">
        <v>0.45123291015625</v>
      </c>
      <c r="B3299" s="1">
        <v>5.1990838764118801E-2</v>
      </c>
      <c r="C3299" s="2">
        <f>A3299+tshift</f>
        <v>0.45123291015625</v>
      </c>
      <c r="D3299" s="1">
        <v>6.5944907571629893E-2</v>
      </c>
    </row>
    <row r="3300" spans="1:4">
      <c r="A3300" s="2">
        <v>0.4512939453125</v>
      </c>
      <c r="B3300" s="1">
        <v>4.9917966789444601E-2</v>
      </c>
      <c r="C3300" s="2">
        <f>A3300+tshift</f>
        <v>0.4512939453125</v>
      </c>
      <c r="D3300" s="1">
        <v>6.2400553602201501E-2</v>
      </c>
    </row>
    <row r="3301" spans="1:4">
      <c r="A3301" s="2">
        <v>0.45135498046875</v>
      </c>
      <c r="B3301" s="1">
        <v>4.6532201605804402E-2</v>
      </c>
      <c r="C3301" s="2">
        <f>A3301+tshift</f>
        <v>0.45135498046875</v>
      </c>
      <c r="D3301" s="1">
        <v>5.8625063849203997E-2</v>
      </c>
    </row>
    <row r="3302" spans="1:4">
      <c r="A3302" s="2">
        <v>0.451416015625</v>
      </c>
      <c r="B3302" s="1">
        <v>4.1831422281113098E-2</v>
      </c>
      <c r="C3302" s="2">
        <f>A3302+tshift</f>
        <v>0.451416015625</v>
      </c>
      <c r="D3302" s="1">
        <v>5.4728403624191797E-2</v>
      </c>
    </row>
    <row r="3303" spans="1:4">
      <c r="A3303" s="2">
        <v>0.45147705078125</v>
      </c>
      <c r="B3303" s="1">
        <v>3.5822883376970101E-2</v>
      </c>
      <c r="C3303" s="2">
        <f>A3303+tshift</f>
        <v>0.45147705078125</v>
      </c>
      <c r="D3303" s="1">
        <v>5.0841878786471603E-2</v>
      </c>
    </row>
    <row r="3304" spans="1:4">
      <c r="A3304" s="2">
        <v>0.4515380859375</v>
      </c>
      <c r="B3304" s="1">
        <v>2.8513199712491E-2</v>
      </c>
      <c r="C3304" s="2">
        <f>A3304+tshift</f>
        <v>0.4515380859375</v>
      </c>
      <c r="D3304" s="1">
        <v>4.7106250894236298E-2</v>
      </c>
    </row>
    <row r="3305" spans="1:4">
      <c r="A3305" s="2">
        <v>0.45159912109375</v>
      </c>
      <c r="B3305" s="1">
        <v>1.99019560554725E-2</v>
      </c>
      <c r="C3305" s="2">
        <f>A3305+tshift</f>
        <v>0.45159912109375</v>
      </c>
      <c r="D3305" s="1">
        <v>4.3658376850785399E-2</v>
      </c>
    </row>
    <row r="3306" spans="1:4">
      <c r="A3306" s="2">
        <v>0.45166015625</v>
      </c>
      <c r="B3306" s="1">
        <v>9.9802883946717106E-3</v>
      </c>
      <c r="C3306" s="2">
        <f>A3306+tshift</f>
        <v>0.45166015625</v>
      </c>
      <c r="D3306" s="1">
        <v>4.0618291457375402E-2</v>
      </c>
    </row>
    <row r="3307" spans="1:4">
      <c r="A3307" s="2">
        <v>0.45172119140625</v>
      </c>
      <c r="B3307" s="1">
        <v>-1.2651871371246199E-3</v>
      </c>
      <c r="C3307" s="2">
        <f>A3307+tshift</f>
        <v>0.45172119140625</v>
      </c>
      <c r="D3307" s="1">
        <v>3.8078616464633702E-2</v>
      </c>
    </row>
    <row r="3308" spans="1:4">
      <c r="A3308" s="2">
        <v>0.4517822265625</v>
      </c>
      <c r="B3308" s="1">
        <v>-1.38437112344363E-2</v>
      </c>
      <c r="C3308" s="2">
        <f>A3308+tshift</f>
        <v>0.4517822265625</v>
      </c>
      <c r="D3308" s="1">
        <v>3.60978238096702E-2</v>
      </c>
    </row>
    <row r="3309" spans="1:4">
      <c r="A3309" s="2">
        <v>0.45184326171875</v>
      </c>
      <c r="B3309" s="1">
        <v>-2.7748395710476399E-2</v>
      </c>
      <c r="C3309" s="2">
        <f>A3309+tshift</f>
        <v>0.45184326171875</v>
      </c>
      <c r="D3309" s="1">
        <v>3.4698249503131801E-2</v>
      </c>
    </row>
    <row r="3310" spans="1:4">
      <c r="A3310" s="2">
        <v>0.451904296875</v>
      </c>
      <c r="B3310" s="1">
        <v>-4.2942883145187703E-2</v>
      </c>
      <c r="C3310" s="2">
        <f>A3310+tshift</f>
        <v>0.451904296875</v>
      </c>
      <c r="D3310" s="1">
        <v>3.3868984471160997E-2</v>
      </c>
    </row>
    <row r="3311" spans="1:4">
      <c r="A3311" s="2">
        <v>0.45196533203125</v>
      </c>
      <c r="B3311" s="1">
        <v>-5.9348893133736397E-2</v>
      </c>
      <c r="C3311" s="2">
        <f>A3311+tshift</f>
        <v>0.45196533203125</v>
      </c>
      <c r="D3311" s="1">
        <v>3.3573018366679898E-2</v>
      </c>
    </row>
    <row r="3312" spans="1:4">
      <c r="A3312" s="2">
        <v>0.4520263671875</v>
      </c>
      <c r="B3312" s="1">
        <v>-7.6836811874551894E-2</v>
      </c>
      <c r="C3312" s="2">
        <f>A3312+tshift</f>
        <v>0.4520263671875</v>
      </c>
      <c r="D3312" s="1">
        <v>3.3757394981725003E-2</v>
      </c>
    </row>
    <row r="3313" spans="1:4">
      <c r="A3313" s="2">
        <v>0.45208740234375</v>
      </c>
      <c r="B3313" s="1">
        <v>-9.52210482439729E-2</v>
      </c>
      <c r="C3313" s="2">
        <f>A3313+tshift</f>
        <v>0.45208740234375</v>
      </c>
      <c r="D3313" s="1">
        <v>3.4364714640268502E-2</v>
      </c>
    </row>
    <row r="3314" spans="1:4">
      <c r="A3314" s="2">
        <v>0.4521484375</v>
      </c>
      <c r="B3314" s="1">
        <v>-0.11426119695378401</v>
      </c>
      <c r="C3314" s="2">
        <f>A3314+tshift</f>
        <v>0.4521484375</v>
      </c>
      <c r="D3314" s="1">
        <v>3.5344138200193498E-2</v>
      </c>
    </row>
    <row r="3315" spans="1:4">
      <c r="A3315" s="2">
        <v>0.45220947265625</v>
      </c>
      <c r="B3315" s="1">
        <v>-0.13366920386128101</v>
      </c>
      <c r="C3315" s="2">
        <f>A3315+tshift</f>
        <v>0.45220947265625</v>
      </c>
      <c r="D3315" s="1">
        <v>3.6660148115137098E-2</v>
      </c>
    </row>
    <row r="3316" spans="1:4">
      <c r="A3316" s="2">
        <v>0.4522705078125</v>
      </c>
      <c r="B3316" s="1">
        <v>-0.15312180405442799</v>
      </c>
      <c r="C3316" s="2">
        <f>A3316+tshift</f>
        <v>0.4522705078125</v>
      </c>
      <c r="D3316" s="1">
        <v>3.82976966572251E-2</v>
      </c>
    </row>
    <row r="3317" spans="1:4">
      <c r="A3317" s="2">
        <v>0.45233154296875</v>
      </c>
      <c r="B3317" s="1">
        <v>-0.17227668344667599</v>
      </c>
      <c r="C3317" s="2">
        <f>A3317+tshift</f>
        <v>0.45233154296875</v>
      </c>
      <c r="D3317" s="1">
        <v>4.0262958377143401E-2</v>
      </c>
    </row>
    <row r="3318" spans="1:4">
      <c r="A3318" s="2">
        <v>0.452392578125</v>
      </c>
      <c r="B3318" s="1">
        <v>-0.190790315981994</v>
      </c>
      <c r="C3318" s="2">
        <f>A3318+tshift</f>
        <v>0.452392578125</v>
      </c>
      <c r="D3318" s="1">
        <v>4.2579609241991799E-2</v>
      </c>
    </row>
    <row r="3319" spans="1:4">
      <c r="A3319" s="2">
        <v>0.45245361328125</v>
      </c>
      <c r="B3319" s="1">
        <v>-0.20833531641224501</v>
      </c>
      <c r="C3319" s="2">
        <f>A3319+tshift</f>
        <v>0.45245361328125</v>
      </c>
      <c r="D3319" s="1">
        <v>4.5281262326836103E-2</v>
      </c>
    </row>
    <row r="3320" spans="1:4">
      <c r="A3320" s="2">
        <v>0.4525146484375</v>
      </c>
      <c r="B3320" s="1">
        <v>-0.22461534539945199</v>
      </c>
      <c r="C3320" s="2">
        <f>A3320+tshift</f>
        <v>0.4525146484375</v>
      </c>
      <c r="D3320" s="1">
        <v>4.8401275435538502E-2</v>
      </c>
    </row>
    <row r="3321" spans="1:4">
      <c r="A3321" s="2">
        <v>0.45257568359375</v>
      </c>
      <c r="B3321" s="1">
        <v>-0.239376059797866</v>
      </c>
      <c r="C3321" s="2">
        <f>A3321+tshift</f>
        <v>0.45257568359375</v>
      </c>
      <c r="D3321" s="1">
        <v>5.1961516569471802E-2</v>
      </c>
    </row>
    <row r="3322" spans="1:4">
      <c r="A3322" s="2">
        <v>0.45263671875</v>
      </c>
      <c r="B3322" s="1">
        <v>-0.252411287959037</v>
      </c>
      <c r="C3322" s="2">
        <f>A3322+tshift</f>
        <v>0.45263671875</v>
      </c>
      <c r="D3322" s="1">
        <v>5.5961799520461403E-2</v>
      </c>
    </row>
    <row r="3323" spans="1:4">
      <c r="A3323" s="2">
        <v>0.45269775390625</v>
      </c>
      <c r="B3323" s="1">
        <v>-0.26356436586005699</v>
      </c>
      <c r="C3323" s="2">
        <f>A3323+tshift</f>
        <v>0.45269775390625</v>
      </c>
      <c r="D3323" s="1">
        <v>6.0371602905036403E-2</v>
      </c>
    </row>
    <row r="3324" spans="1:4">
      <c r="A3324" s="2">
        <v>0.4527587890625</v>
      </c>
      <c r="B3324" s="1">
        <v>-0.27272516681974102</v>
      </c>
      <c r="C3324" s="2">
        <f>A3324+tshift</f>
        <v>0.4527587890625</v>
      </c>
      <c r="D3324" s="1">
        <v>6.5125388611427804E-2</v>
      </c>
    </row>
    <row r="3325" spans="1:4">
      <c r="A3325" s="2">
        <v>0.45281982421875</v>
      </c>
      <c r="B3325" s="1">
        <v>-0.27982373921417703</v>
      </c>
      <c r="C3325" s="2">
        <f>A3325+tshift</f>
        <v>0.45281982421875</v>
      </c>
      <c r="D3325" s="1">
        <v>7.0122368809834204E-2</v>
      </c>
    </row>
    <row r="3326" spans="1:4">
      <c r="A3326" s="2">
        <v>0.452880859375</v>
      </c>
      <c r="B3326" s="1">
        <v>-0.28482173173543102</v>
      </c>
      <c r="C3326" s="2">
        <f>A3326+tshift</f>
        <v>0.452880859375</v>
      </c>
      <c r="D3326" s="1">
        <v>7.5230981891466098E-2</v>
      </c>
    </row>
    <row r="3327" spans="1:4">
      <c r="A3327" s="2">
        <v>0.45294189453125</v>
      </c>
      <c r="B3327" s="1">
        <v>-0.28770295699639498</v>
      </c>
      <c r="C3327" s="2">
        <f>A3327+tshift</f>
        <v>0.45294189453125</v>
      </c>
      <c r="D3327" s="1">
        <v>8.0297695769173102E-2</v>
      </c>
    </row>
    <row r="3328" spans="1:4">
      <c r="A3328" s="2">
        <v>0.4530029296875</v>
      </c>
      <c r="B3328" s="1">
        <v>-0.28846444837337898</v>
      </c>
      <c r="C3328" s="2">
        <f>A3328+tshift</f>
        <v>0.4530029296875</v>
      </c>
      <c r="D3328" s="1">
        <v>8.5159141809384303E-2</v>
      </c>
    </row>
    <row r="3329" spans="1:4">
      <c r="A3329" s="2">
        <v>0.45306396484375</v>
      </c>
      <c r="B3329" s="1">
        <v>-0.28710921491846603</v>
      </c>
      <c r="C3329" s="2">
        <f>A3329+tshift</f>
        <v>0.45306396484375</v>
      </c>
      <c r="D3329" s="1">
        <v>8.9656069855692702E-2</v>
      </c>
    </row>
    <row r="3330" spans="1:4">
      <c r="A3330" s="2">
        <v>0.453125</v>
      </c>
      <c r="B3330" s="1">
        <v>-0.283641699873798</v>
      </c>
      <c r="C3330" s="2">
        <f>A3330+tshift</f>
        <v>0.453125</v>
      </c>
      <c r="D3330" s="1">
        <v>9.3647272489241595E-2</v>
      </c>
    </row>
    <row r="3331" spans="1:4">
      <c r="A3331" s="2">
        <v>0.45318603515625</v>
      </c>
      <c r="B3331" s="1">
        <v>-0.27806670715956699</v>
      </c>
      <c r="C3331" s="2">
        <f>A3331+tshift</f>
        <v>0.45318603515625</v>
      </c>
      <c r="D3331" s="1">
        <v>9.7021532958689594E-2</v>
      </c>
    </row>
    <row r="3332" spans="1:4">
      <c r="A3332" s="2">
        <v>0.4532470703125</v>
      </c>
      <c r="B3332" s="1">
        <v>-0.27039216035467201</v>
      </c>
      <c r="C3332" s="2">
        <f>A3332+tshift</f>
        <v>0.4532470703125</v>
      </c>
      <c r="D3332" s="1">
        <v>9.9705881423818601E-2</v>
      </c>
    </row>
    <row r="3333" spans="1:4">
      <c r="A3333" s="2">
        <v>0.45330810546875</v>
      </c>
      <c r="B3333" s="1">
        <v>-0.26063546866291198</v>
      </c>
      <c r="C3333" s="2">
        <f>A3333+tshift</f>
        <v>0.45330810546875</v>
      </c>
      <c r="D3333" s="1">
        <v>0.10166899728892299</v>
      </c>
    </row>
    <row r="3334" spans="1:4">
      <c r="A3334" s="2">
        <v>0.453369140625</v>
      </c>
      <c r="B3334" s="1">
        <v>-0.24883263502224401</v>
      </c>
      <c r="C3334" s="2">
        <f>A3334+tshift</f>
        <v>0.453369140625</v>
      </c>
      <c r="D3334" s="1">
        <v>0.102919352118764</v>
      </c>
    </row>
    <row r="3335" spans="1:4">
      <c r="A3335" s="2">
        <v>0.45343017578125</v>
      </c>
      <c r="B3335" s="1">
        <v>-0.23504869335391301</v>
      </c>
      <c r="C3335" s="2">
        <f>A3335+tshift</f>
        <v>0.45343017578125</v>
      </c>
      <c r="D3335" s="1">
        <v>0.103498484237304</v>
      </c>
    </row>
    <row r="3336" spans="1:4">
      <c r="A3336" s="2">
        <v>0.4534912109375</v>
      </c>
      <c r="B3336" s="1">
        <v>-0.21938765237535399</v>
      </c>
      <c r="C3336" s="2">
        <f>A3336+tshift</f>
        <v>0.4534912109375</v>
      </c>
      <c r="D3336" s="1">
        <v>0.10347051733594</v>
      </c>
    </row>
    <row r="3337" spans="1:4">
      <c r="A3337" s="2">
        <v>0.45355224609375</v>
      </c>
      <c r="B3337" s="1">
        <v>-0.20199994474805599</v>
      </c>
      <c r="C3337" s="2">
        <f>A3337+tshift</f>
        <v>0.45355224609375</v>
      </c>
      <c r="D3337" s="1">
        <v>0.10290960688270399</v>
      </c>
    </row>
    <row r="3338" spans="1:4">
      <c r="A3338" s="2">
        <v>0.45361328125</v>
      </c>
      <c r="B3338" s="1">
        <v>-0.18308560124331</v>
      </c>
      <c r="C3338" s="2">
        <f>A3338+tshift</f>
        <v>0.45361328125</v>
      </c>
      <c r="D3338" s="1">
        <v>0.10188733486976501</v>
      </c>
    </row>
    <row r="3339" spans="1:4">
      <c r="A3339" s="2">
        <v>0.45367431640625</v>
      </c>
      <c r="B3339" s="1">
        <v>-0.16289201947319401</v>
      </c>
      <c r="C3339" s="2">
        <f>A3339+tshift</f>
        <v>0.45367431640625</v>
      </c>
      <c r="D3339" s="1">
        <v>0.10046208399487901</v>
      </c>
    </row>
    <row r="3340" spans="1:4">
      <c r="A3340" s="2">
        <v>0.4537353515625</v>
      </c>
      <c r="B3340" s="1">
        <v>-0.14170607807934901</v>
      </c>
      <c r="C3340" s="2">
        <f>A3340+tshift</f>
        <v>0.4537353515625</v>
      </c>
      <c r="D3340" s="1">
        <v>9.8672069048537703E-2</v>
      </c>
    </row>
    <row r="3341" spans="1:4">
      <c r="A3341" s="2">
        <v>0.45379638671875</v>
      </c>
      <c r="B3341" s="1">
        <v>-0.119841239514922</v>
      </c>
      <c r="C3341" s="2">
        <f>A3341+tshift</f>
        <v>0.45379638671875</v>
      </c>
      <c r="D3341" s="1">
        <v>9.6533054538148394E-2</v>
      </c>
    </row>
    <row r="3342" spans="1:4">
      <c r="A3342" s="2">
        <v>0.453857421875</v>
      </c>
      <c r="B3342" s="1">
        <v>-9.7621073434878997E-2</v>
      </c>
      <c r="C3342" s="2">
        <f>A3342+tshift</f>
        <v>0.453857421875</v>
      </c>
      <c r="D3342" s="1">
        <v>9.4040992972552501E-2</v>
      </c>
    </row>
    <row r="3343" spans="1:4">
      <c r="A3343" s="2">
        <v>0.45391845703125</v>
      </c>
      <c r="B3343" s="1">
        <v>-7.5361220838552997E-2</v>
      </c>
      <c r="C3343" s="2">
        <f>A3343+tshift</f>
        <v>0.45391845703125</v>
      </c>
      <c r="D3343" s="1">
        <v>9.1179022237794796E-2</v>
      </c>
    </row>
    <row r="3344" spans="1:4">
      <c r="A3344" s="2">
        <v>0.4539794921875</v>
      </c>
      <c r="B3344" s="1">
        <v>-5.3352103767314599E-2</v>
      </c>
      <c r="C3344" s="2">
        <f>A3344+tshift</f>
        <v>0.4539794921875</v>
      </c>
      <c r="D3344" s="1">
        <v>8.7927563846318099E-2</v>
      </c>
    </row>
    <row r="3345" spans="1:4">
      <c r="A3345" s="2">
        <v>0.45404052734375</v>
      </c>
      <c r="B3345" s="1">
        <v>-3.1844632288642399E-2</v>
      </c>
      <c r="C3345" s="2">
        <f>A3345+tshift</f>
        <v>0.45404052734375</v>
      </c>
      <c r="D3345" s="1">
        <v>8.4275763818868907E-2</v>
      </c>
    </row>
    <row r="3346" spans="1:4">
      <c r="A3346" s="2">
        <v>0.4541015625</v>
      </c>
      <c r="B3346" s="1">
        <v>-1.10407701063786E-2</v>
      </c>
      <c r="C3346" s="2">
        <f>A3346+tshift</f>
        <v>0.4541015625</v>
      </c>
      <c r="D3346" s="1">
        <v>8.0232320648527797E-2</v>
      </c>
    </row>
    <row r="3347" spans="1:4">
      <c r="A3347" s="2">
        <v>0.45416259765625</v>
      </c>
      <c r="B3347" s="1">
        <v>8.9099133674437007E-3</v>
      </c>
      <c r="C3347" s="2">
        <f>A3347+tshift</f>
        <v>0.45416259765625</v>
      </c>
      <c r="D3347" s="1">
        <v>7.5833888555196405E-2</v>
      </c>
    </row>
    <row r="3348" spans="1:4">
      <c r="A3348" s="2">
        <v>0.4542236328125</v>
      </c>
      <c r="B3348" s="1">
        <v>2.7907563488517299E-2</v>
      </c>
      <c r="C3348" s="2">
        <f>A3348+tshift</f>
        <v>0.4542236328125</v>
      </c>
      <c r="D3348" s="1">
        <v>7.1149653751044303E-2</v>
      </c>
    </row>
    <row r="3349" spans="1:4">
      <c r="A3349" s="2">
        <v>0.45428466796875</v>
      </c>
      <c r="B3349" s="1">
        <v>4.5894087749354703E-2</v>
      </c>
      <c r="C3349" s="2">
        <f>A3349+tshift</f>
        <v>0.45428466796875</v>
      </c>
      <c r="D3349" s="1">
        <v>6.6281250768523398E-2</v>
      </c>
    </row>
    <row r="3350" spans="1:4">
      <c r="A3350" s="2">
        <v>0.454345703125</v>
      </c>
      <c r="B3350" s="1">
        <v>6.2841539289963305E-2</v>
      </c>
      <c r="C3350" s="2">
        <f>A3350+tshift</f>
        <v>0.454345703125</v>
      </c>
      <c r="D3350" s="1">
        <v>6.1357857530159501E-2</v>
      </c>
    </row>
    <row r="3351" spans="1:4">
      <c r="A3351" s="2">
        <v>0.45440673828125</v>
      </c>
      <c r="B3351" s="1">
        <v>7.8738874175185103E-2</v>
      </c>
      <c r="C3351" s="2">
        <f>A3351+tshift</f>
        <v>0.45440673828125</v>
      </c>
      <c r="D3351" s="1">
        <v>5.6527028011319001E-2</v>
      </c>
    </row>
    <row r="3352" spans="1:4">
      <c r="A3352" s="2">
        <v>0.4544677734375</v>
      </c>
      <c r="B3352" s="1">
        <v>9.3579240580548506E-2</v>
      </c>
      <c r="C3352" s="2">
        <f>A3352+tshift</f>
        <v>0.4544677734375</v>
      </c>
      <c r="D3352" s="1">
        <v>5.1942482851621501E-2</v>
      </c>
    </row>
    <row r="3353" spans="1:4">
      <c r="A3353" s="2">
        <v>0.45452880859375</v>
      </c>
      <c r="B3353" s="1">
        <v>0.10734974986294001</v>
      </c>
      <c r="C3353" s="2">
        <f>A3353+tshift</f>
        <v>0.45452880859375</v>
      </c>
      <c r="D3353" s="1">
        <v>4.7750549562568703E-2</v>
      </c>
    </row>
    <row r="3354" spans="1:4">
      <c r="A3354" s="2">
        <v>0.45458984375</v>
      </c>
      <c r="B3354" s="1">
        <v>0.120025132809228</v>
      </c>
      <c r="C3354" s="2">
        <f>A3354+tshift</f>
        <v>0.45458984375</v>
      </c>
      <c r="D3354" s="1">
        <v>4.4077135730608702E-2</v>
      </c>
    </row>
    <row r="3355" spans="1:4">
      <c r="A3355" s="2">
        <v>0.45465087890625</v>
      </c>
      <c r="B3355" s="1">
        <v>0.13156594422516099</v>
      </c>
      <c r="C3355" s="2">
        <f>A3355+tshift</f>
        <v>0.45465087890625</v>
      </c>
      <c r="D3355" s="1">
        <v>4.10170215100241E-2</v>
      </c>
    </row>
    <row r="3356" spans="1:4">
      <c r="A3356" s="2">
        <v>0.4547119140625</v>
      </c>
      <c r="B3356" s="1">
        <v>0.14192127086589701</v>
      </c>
      <c r="C3356" s="2">
        <f>A3356+tshift</f>
        <v>0.4547119140625</v>
      </c>
      <c r="D3356" s="1">
        <v>3.8626923325492397E-2</v>
      </c>
    </row>
    <row r="3357" spans="1:4">
      <c r="A3357" s="2">
        <v>0.45477294921875</v>
      </c>
      <c r="B3357" s="1">
        <v>0.151035312573532</v>
      </c>
      <c r="C3357" s="2">
        <f>A3357+tshift</f>
        <v>0.45477294921875</v>
      </c>
      <c r="D3357" s="1">
        <v>3.69232711345523E-2</v>
      </c>
    </row>
    <row r="3358" spans="1:4">
      <c r="A3358" s="2">
        <v>0.454833984375</v>
      </c>
      <c r="B3358" s="1">
        <v>0.15885671020134301</v>
      </c>
      <c r="C3358" s="2">
        <f>A3358+tshift</f>
        <v>0.454833984375</v>
      </c>
      <c r="D3358" s="1">
        <v>3.58850072145468E-2</v>
      </c>
    </row>
    <row r="3359" spans="1:4">
      <c r="A3359" s="2">
        <v>0.45489501953125</v>
      </c>
      <c r="B3359" s="1">
        <v>0.16534912561843401</v>
      </c>
      <c r="C3359" s="2">
        <f>A3359+tshift</f>
        <v>0.45489501953125</v>
      </c>
      <c r="D3359" s="1">
        <v>3.54610189088473E-2</v>
      </c>
    </row>
    <row r="3360" spans="1:4">
      <c r="A3360" s="2">
        <v>0.4549560546875</v>
      </c>
      <c r="B3360" s="1">
        <v>0.170501449563874</v>
      </c>
      <c r="C3360" s="2">
        <f>A3360+tshift</f>
        <v>0.4549560546875</v>
      </c>
      <c r="D3360" s="1">
        <v>3.5581159097377801E-2</v>
      </c>
    </row>
    <row r="3361" spans="1:4">
      <c r="A3361" s="2">
        <v>0.45501708984375</v>
      </c>
      <c r="B3361" s="1">
        <v>0.174336119094645</v>
      </c>
      <c r="C3361" s="2">
        <f>A3361+tshift</f>
        <v>0.45501708984375</v>
      </c>
      <c r="D3361" s="1">
        <v>3.6169284650149597E-2</v>
      </c>
    </row>
    <row r="3362" spans="1:4">
      <c r="A3362" s="2">
        <v>0.455078125</v>
      </c>
      <c r="B3362" s="1">
        <v>0.17691426352355399</v>
      </c>
      <c r="C3362" s="2">
        <f>A3362+tshift</f>
        <v>0.455078125</v>
      </c>
      <c r="D3362" s="1">
        <v>3.7156417623074901E-2</v>
      </c>
    </row>
    <row r="3363" spans="1:4">
      <c r="A3363" s="2">
        <v>0.45513916015625</v>
      </c>
      <c r="B3363" s="1">
        <v>0.17833674234952501</v>
      </c>
      <c r="C3363" s="2">
        <f>A3363+tshift</f>
        <v>0.45513916015625</v>
      </c>
      <c r="D3363" s="1">
        <v>3.8492054808597798E-2</v>
      </c>
    </row>
    <row r="3364" spans="1:4">
      <c r="A3364" s="2">
        <v>0.4552001953125</v>
      </c>
      <c r="B3364" s="1">
        <v>0.17874063401694201</v>
      </c>
      <c r="C3364" s="2">
        <f>A3364+tshift</f>
        <v>0.4552001953125</v>
      </c>
      <c r="D3364" s="1">
        <v>4.0151865360715598E-2</v>
      </c>
    </row>
    <row r="3365" spans="1:4">
      <c r="A3365" s="2">
        <v>0.45526123046875</v>
      </c>
      <c r="B3365" s="1">
        <v>0.17829131775638599</v>
      </c>
      <c r="C3365" s="2">
        <f>A3365+tshift</f>
        <v>0.45526123046875</v>
      </c>
      <c r="D3365" s="1">
        <v>4.21405304967198E-2</v>
      </c>
    </row>
    <row r="3366" spans="1:4">
      <c r="A3366" s="2">
        <v>0.455322265625</v>
      </c>
      <c r="B3366" s="1">
        <v>0.177170821679175</v>
      </c>
      <c r="C3366" s="2">
        <f>A3366+tshift</f>
        <v>0.455322265625</v>
      </c>
      <c r="D3366" s="1">
        <v>4.4489228157718601E-2</v>
      </c>
    </row>
    <row r="3367" spans="1:4">
      <c r="A3367" s="2">
        <v>0.45538330078125</v>
      </c>
      <c r="B3367" s="1">
        <v>0.17556356641332099</v>
      </c>
      <c r="C3367" s="2">
        <f>A3367+tshift</f>
        <v>0.45538330078125</v>
      </c>
      <c r="D3367" s="1">
        <v>4.72481205598013E-2</v>
      </c>
    </row>
    <row r="3368" spans="1:4">
      <c r="A3368" s="2">
        <v>0.4554443359375</v>
      </c>
      <c r="B3368" s="1">
        <v>0.17364107962217601</v>
      </c>
      <c r="C3368" s="2">
        <f>A3368+tshift</f>
        <v>0.4554443359375</v>
      </c>
      <c r="D3368" s="1">
        <v>5.0475006819088501E-2</v>
      </c>
    </row>
    <row r="3369" spans="1:4">
      <c r="A3369" s="2">
        <v>0.45550537109375</v>
      </c>
      <c r="B3369" s="1">
        <v>0.17154762084782901</v>
      </c>
      <c r="C3369" s="2">
        <f>A3369+tshift</f>
        <v>0.45550537109375</v>
      </c>
      <c r="D3369" s="1">
        <v>5.4221911333650299E-2</v>
      </c>
    </row>
    <row r="3370" spans="1:4">
      <c r="A3370" s="2">
        <v>0.45556640625</v>
      </c>
      <c r="B3370" s="1">
        <v>0.16938874568557399</v>
      </c>
      <c r="C3370" s="2">
        <f>A3370+tshift</f>
        <v>0.45556640625</v>
      </c>
      <c r="D3370" s="1">
        <v>5.85216973656199E-2</v>
      </c>
    </row>
    <row r="3371" spans="1:4">
      <c r="A3371" s="2">
        <v>0.45562744140625</v>
      </c>
      <c r="B3371" s="1">
        <v>0.16722456061339</v>
      </c>
      <c r="C3371" s="2">
        <f>A3371+tshift</f>
        <v>0.45562744140625</v>
      </c>
      <c r="D3371" s="1">
        <v>6.3376797422437098E-2</v>
      </c>
    </row>
    <row r="3372" spans="1:4">
      <c r="A3372" s="2">
        <v>0.4556884765625</v>
      </c>
      <c r="B3372" s="1">
        <v>0.165068817230767</v>
      </c>
      <c r="C3372" s="2">
        <f>A3372+tshift</f>
        <v>0.4556884765625</v>
      </c>
      <c r="D3372" s="1">
        <v>6.8751858025168602E-2</v>
      </c>
    </row>
    <row r="3373" spans="1:4">
      <c r="A3373" s="2">
        <v>0.45574951171875</v>
      </c>
      <c r="B3373" s="1">
        <v>0.16289412796226899</v>
      </c>
      <c r="C3373" s="2">
        <f>A3373+tshift</f>
        <v>0.45574951171875</v>
      </c>
      <c r="D3373" s="1">
        <v>7.45715505676246E-2</v>
      </c>
    </row>
    <row r="3374" spans="1:4">
      <c r="A3374" s="2">
        <v>0.455810546875</v>
      </c>
      <c r="B3374" s="1">
        <v>0.160642550558525</v>
      </c>
      <c r="C3374" s="2">
        <f>A3374+tshift</f>
        <v>0.455810546875</v>
      </c>
      <c r="D3374" s="1">
        <v>8.0724058854671196E-2</v>
      </c>
    </row>
    <row r="3375" spans="1:4">
      <c r="A3375" s="2">
        <v>0.45587158203125</v>
      </c>
      <c r="B3375" s="1">
        <v>0.15823981772786799</v>
      </c>
      <c r="C3375" s="2">
        <f>A3375+tshift</f>
        <v>0.45587158203125</v>
      </c>
      <c r="D3375" s="1">
        <v>8.7069886087021903E-2</v>
      </c>
    </row>
    <row r="3376" spans="1:4">
      <c r="A3376" s="2">
        <v>0.4559326171875</v>
      </c>
      <c r="B3376" s="1">
        <v>0.155610876510755</v>
      </c>
      <c r="C3376" s="2">
        <f>A3376+tshift</f>
        <v>0.4559326171875</v>
      </c>
      <c r="D3376" s="1">
        <v>9.3454747963542001E-2</v>
      </c>
    </row>
    <row r="3377" spans="1:4">
      <c r="A3377" s="2">
        <v>0.45599365234375</v>
      </c>
      <c r="B3377" s="1">
        <v>0.152694292815306</v>
      </c>
      <c r="C3377" s="2">
        <f>A3377+tshift</f>
        <v>0.45599365234375</v>
      </c>
      <c r="D3377" s="1">
        <v>9.9724621585896497E-2</v>
      </c>
    </row>
    <row r="3378" spans="1:4">
      <c r="A3378" s="2">
        <v>0.4560546875</v>
      </c>
      <c r="B3378" s="1">
        <v>0.14945339513557901</v>
      </c>
      <c r="C3378" s="2">
        <f>A3378+tshift</f>
        <v>0.4560546875</v>
      </c>
      <c r="D3378" s="1">
        <v>0.105740672459101</v>
      </c>
    </row>
    <row r="3379" spans="1:4">
      <c r="A3379" s="2">
        <v>0.45611572265625</v>
      </c>
      <c r="B3379" s="1">
        <v>0.145882633170238</v>
      </c>
      <c r="C3379" s="2">
        <f>A3379+tshift</f>
        <v>0.45611572265625</v>
      </c>
      <c r="D3379" s="1">
        <v>0.111391839296847</v>
      </c>
    </row>
    <row r="3380" spans="1:4">
      <c r="A3380" s="2">
        <v>0.4561767578125</v>
      </c>
      <c r="B3380" s="1">
        <v>0.142008403331151</v>
      </c>
      <c r="C3380" s="2">
        <f>A3380+tshift</f>
        <v>0.4561767578125</v>
      </c>
      <c r="D3380" s="1">
        <v>0.11660326847221</v>
      </c>
    </row>
    <row r="3381" spans="1:4">
      <c r="A3381" s="2">
        <v>0.45623779296875</v>
      </c>
      <c r="B3381" s="1">
        <v>0.137884434218594</v>
      </c>
      <c r="C3381" s="2">
        <f>A3381+tshift</f>
        <v>0.45623779296875</v>
      </c>
      <c r="D3381" s="1">
        <v>0.121339464630356</v>
      </c>
    </row>
    <row r="3382" spans="1:4">
      <c r="A3382" s="2">
        <v>0.456298828125</v>
      </c>
      <c r="B3382" s="1">
        <v>0.133582614246262</v>
      </c>
      <c r="C3382" s="2">
        <f>A3382+tshift</f>
        <v>0.456298828125</v>
      </c>
      <c r="D3382" s="1">
        <v>0.12560185064795601</v>
      </c>
    </row>
    <row r="3383" spans="1:4">
      <c r="A3383" s="2">
        <v>0.45635986328125</v>
      </c>
      <c r="B3383" s="1">
        <v>0.12918081335109899</v>
      </c>
      <c r="C3383" s="2">
        <f>A3383+tshift</f>
        <v>0.45635986328125</v>
      </c>
      <c r="D3383" s="1">
        <v>0.12942127575668599</v>
      </c>
    </row>
    <row r="3384" spans="1:4">
      <c r="A3384" s="2">
        <v>0.4564208984375</v>
      </c>
      <c r="B3384" s="1">
        <v>0.12474973064362101</v>
      </c>
      <c r="C3384" s="2">
        <f>A3384+tshift</f>
        <v>0.4564208984375</v>
      </c>
      <c r="D3384" s="1">
        <v>0.13284674100941901</v>
      </c>
    </row>
    <row r="3385" spans="1:4">
      <c r="A3385" s="2">
        <v>0.45648193359375</v>
      </c>
      <c r="B3385" s="1">
        <v>0.120340948416476</v>
      </c>
      <c r="C3385" s="2">
        <f>A3385+tshift</f>
        <v>0.45648193359375</v>
      </c>
      <c r="D3385" s="1">
        <v>0.13593213213831201</v>
      </c>
    </row>
    <row r="3386" spans="1:4">
      <c r="A3386" s="2">
        <v>0.45654296875</v>
      </c>
      <c r="B3386" s="1">
        <v>0.115978113065748</v>
      </c>
      <c r="C3386" s="2">
        <f>A3386+tshift</f>
        <v>0.45654296875</v>
      </c>
      <c r="D3386" s="1">
        <v>0.13872301589000199</v>
      </c>
    </row>
    <row r="3387" spans="1:4">
      <c r="A3387" s="2">
        <v>0.45660400390625</v>
      </c>
      <c r="B3387" s="1">
        <v>0.11165261180912101</v>
      </c>
      <c r="C3387" s="2">
        <f>A3387+tshift</f>
        <v>0.45660400390625</v>
      </c>
      <c r="D3387" s="1">
        <v>0.14124554100582801</v>
      </c>
    </row>
    <row r="3388" spans="1:4">
      <c r="A3388" s="2">
        <v>0.4566650390625</v>
      </c>
      <c r="B3388" s="1">
        <v>0.107324441198634</v>
      </c>
      <c r="C3388" s="2">
        <f>A3388+tshift</f>
        <v>0.4566650390625</v>
      </c>
      <c r="D3388" s="1">
        <v>0.14349916966620199</v>
      </c>
    </row>
    <row r="3389" spans="1:4">
      <c r="A3389" s="2">
        <v>0.45672607421875</v>
      </c>
      <c r="B3389" s="1">
        <v>0.102928217016603</v>
      </c>
      <c r="C3389" s="2">
        <f>A3389+tshift</f>
        <v>0.45672607421875</v>
      </c>
      <c r="D3389" s="1">
        <v>0.145454369930583</v>
      </c>
    </row>
    <row r="3390" spans="1:4">
      <c r="A3390" s="2">
        <v>0.456787109375</v>
      </c>
      <c r="B3390" s="1">
        <v>9.8383464366948503E-2</v>
      </c>
      <c r="C3390" s="2">
        <f>A3390+tshift</f>
        <v>0.456787109375</v>
      </c>
      <c r="D3390" s="1">
        <v>0.14705561740078901</v>
      </c>
    </row>
    <row r="3391" spans="1:4">
      <c r="A3391" s="2">
        <v>0.45684814453125</v>
      </c>
      <c r="B3391" s="1">
        <v>9.3607614394327701E-2</v>
      </c>
      <c r="C3391" s="2">
        <f>A3391+tshift</f>
        <v>0.45684814453125</v>
      </c>
      <c r="D3391" s="1">
        <v>0.148229233277791</v>
      </c>
    </row>
    <row r="3392" spans="1:4">
      <c r="A3392" s="2">
        <v>0.4569091796875</v>
      </c>
      <c r="B3392" s="1">
        <v>8.8529765983981601E-2</v>
      </c>
      <c r="C3392" s="2">
        <f>A3392+tshift</f>
        <v>0.4569091796875</v>
      </c>
      <c r="D3392" s="1">
        <v>0.14889487888317199</v>
      </c>
    </row>
    <row r="3393" spans="1:4">
      <c r="A3393" s="2">
        <v>0.45697021484375</v>
      </c>
      <c r="B3393" s="1">
        <v>8.3103303420994104E-2</v>
      </c>
      <c r="C3393" s="2">
        <f>A3393+tshift</f>
        <v>0.45697021484375</v>
      </c>
      <c r="D3393" s="1">
        <v>0.14897903792453701</v>
      </c>
    </row>
    <row r="3394" spans="1:4">
      <c r="A3394" s="2">
        <v>0.45703125</v>
      </c>
      <c r="B3394" s="1">
        <v>7.7315750190095497E-2</v>
      </c>
      <c r="C3394" s="2">
        <f>A3394+tshift</f>
        <v>0.45703125</v>
      </c>
      <c r="D3394" s="1">
        <v>0.14842857605260201</v>
      </c>
    </row>
    <row r="3395" spans="1:4">
      <c r="A3395" s="2">
        <v>0.45709228515625</v>
      </c>
      <c r="B3395" s="1">
        <v>7.1194683690877794E-2</v>
      </c>
      <c r="C3395" s="2">
        <f>A3395+tshift</f>
        <v>0.45709228515625</v>
      </c>
      <c r="D3395" s="1">
        <v>0.147222453978988</v>
      </c>
    </row>
    <row r="3396" spans="1:4">
      <c r="A3396" s="2">
        <v>0.4571533203125</v>
      </c>
      <c r="B3396" s="1">
        <v>6.4809105488692606E-2</v>
      </c>
      <c r="C3396" s="2">
        <f>A3396+tshift</f>
        <v>0.4571533203125</v>
      </c>
      <c r="D3396" s="1">
        <v>0.145379866872966</v>
      </c>
    </row>
    <row r="3397" spans="1:4">
      <c r="A3397" s="2">
        <v>0.45721435546875</v>
      </c>
      <c r="B3397" s="1">
        <v>5.8266232214101397E-2</v>
      </c>
      <c r="C3397" s="2">
        <f>A3397+tshift</f>
        <v>0.45721435546875</v>
      </c>
      <c r="D3397" s="1">
        <v>0.142963483386393</v>
      </c>
    </row>
    <row r="3398" spans="1:4">
      <c r="A3398" s="2">
        <v>0.457275390625</v>
      </c>
      <c r="B3398" s="1">
        <v>5.1704082587778699E-2</v>
      </c>
      <c r="C3398" s="2">
        <f>A3398+tshift</f>
        <v>0.457275390625</v>
      </c>
      <c r="D3398" s="1">
        <v>0.14007706636273001</v>
      </c>
    </row>
    <row r="3399" spans="1:4">
      <c r="A3399" s="2">
        <v>0.45733642578125</v>
      </c>
      <c r="B3399" s="1">
        <v>4.5280517298722699E-2</v>
      </c>
      <c r="C3399" s="2">
        <f>A3399+tshift</f>
        <v>0.45733642578125</v>
      </c>
      <c r="D3399" s="1">
        <v>0.13685755179200301</v>
      </c>
    </row>
    <row r="3400" spans="1:4">
      <c r="A3400" s="2">
        <v>0.4573974609375</v>
      </c>
      <c r="B3400" s="1">
        <v>3.9159730489298501E-2</v>
      </c>
      <c r="C3400" s="2">
        <f>A3400+tshift</f>
        <v>0.4573974609375</v>
      </c>
      <c r="D3400" s="1">
        <v>0.13346252713805601</v>
      </c>
    </row>
    <row r="3401" spans="1:4">
      <c r="A3401" s="2">
        <v>0.45745849609375</v>
      </c>
      <c r="B3401" s="1">
        <v>3.3497650292515703E-2</v>
      </c>
      <c r="C3401" s="2">
        <f>A3401+tshift</f>
        <v>0.45745849609375</v>
      </c>
      <c r="D3401" s="1">
        <v>0.13005479764518901</v>
      </c>
    </row>
    <row r="3402" spans="1:4">
      <c r="A3402" s="2">
        <v>0.45751953125</v>
      </c>
      <c r="B3402" s="1">
        <v>2.8428107075463799E-2</v>
      </c>
      <c r="C3402" s="2">
        <f>A3402+tshift</f>
        <v>0.45751953125</v>
      </c>
      <c r="D3402" s="1">
        <v>0.12678621162293999</v>
      </c>
    </row>
    <row r="3403" spans="1:4">
      <c r="A3403" s="2">
        <v>0.45758056640625</v>
      </c>
      <c r="B3403" s="1">
        <v>2.40517687187904E-2</v>
      </c>
      <c r="C3403" s="2">
        <f>A3403+tshift</f>
        <v>0.45758056640625</v>
      </c>
      <c r="D3403" s="1">
        <v>0.123783059512329</v>
      </c>
    </row>
    <row r="3404" spans="1:4">
      <c r="A3404" s="2">
        <v>0.4576416015625</v>
      </c>
      <c r="B3404" s="1">
        <v>2.0429617649730801E-2</v>
      </c>
      <c r="C3404" s="2">
        <f>A3404+tshift</f>
        <v>0.4576416015625</v>
      </c>
      <c r="D3404" s="1">
        <v>0.121135133460874</v>
      </c>
    </row>
    <row r="3405" spans="1:4">
      <c r="A3405" s="2">
        <v>0.45770263671875</v>
      </c>
      <c r="B3405" s="1">
        <v>1.7582106861731599E-2</v>
      </c>
      <c r="C3405" s="2">
        <f>A3405+tshift</f>
        <v>0.45770263671875</v>
      </c>
      <c r="D3405" s="1">
        <v>0.11888995553684401</v>
      </c>
    </row>
    <row r="3406" spans="1:4">
      <c r="A3406" s="2">
        <v>0.457763671875</v>
      </c>
      <c r="B3406" s="1">
        <v>1.5494136738422599E-2</v>
      </c>
      <c r="C3406" s="2">
        <f>A3406+tshift</f>
        <v>0.457763671875</v>
      </c>
      <c r="D3406" s="1">
        <v>0.117052855380431</v>
      </c>
    </row>
    <row r="3407" spans="1:4">
      <c r="A3407" s="2">
        <v>0.45782470703125</v>
      </c>
      <c r="B3407" s="1">
        <v>1.41249004097798E-2</v>
      </c>
      <c r="C3407" s="2">
        <f>A3407+tshift</f>
        <v>0.45782470703125</v>
      </c>
      <c r="D3407" s="1">
        <v>0.115592652184275</v>
      </c>
    </row>
    <row r="3408" spans="1:4">
      <c r="A3408" s="2">
        <v>0.4578857421875</v>
      </c>
      <c r="B3408" s="1">
        <v>1.3420795431076001E-2</v>
      </c>
      <c r="C3408" s="2">
        <f>A3408+tshift</f>
        <v>0.4578857421875</v>
      </c>
      <c r="D3408" s="1">
        <v>0.114451825846378</v>
      </c>
    </row>
    <row r="3409" spans="1:4">
      <c r="A3409" s="2">
        <v>0.45794677734375</v>
      </c>
      <c r="B3409" s="1">
        <v>1.33291641297774E-2</v>
      </c>
      <c r="C3409" s="2">
        <f>A3409+tshift</f>
        <v>0.45794677734375</v>
      </c>
      <c r="D3409" s="1">
        <v>0.113559384251227</v>
      </c>
    </row>
    <row r="3410" spans="1:4">
      <c r="A3410" s="2">
        <v>0.4580078125</v>
      </c>
      <c r="B3410" s="1">
        <v>1.38105770586854E-2</v>
      </c>
      <c r="C3410" s="2">
        <f>A3410+tshift</f>
        <v>0.4580078125</v>
      </c>
      <c r="D3410" s="1">
        <v>0.112844250993077</v>
      </c>
    </row>
    <row r="3411" spans="1:4">
      <c r="A3411" s="2">
        <v>0.45806884765625</v>
      </c>
      <c r="B3411" s="1">
        <v>1.4847669776620401E-2</v>
      </c>
      <c r="C3411" s="2">
        <f>A3411+tshift</f>
        <v>0.45806884765625</v>
      </c>
      <c r="D3411" s="1">
        <v>0.112246971520907</v>
      </c>
    </row>
    <row r="3412" spans="1:4">
      <c r="A3412" s="2">
        <v>0.4581298828125</v>
      </c>
      <c r="B3412" s="1">
        <v>1.6449160105045799E-2</v>
      </c>
      <c r="C3412" s="2">
        <f>A3412+tshift</f>
        <v>0.4581298828125</v>
      </c>
      <c r="D3412" s="1">
        <v>0.111727862022001</v>
      </c>
    </row>
    <row r="3413" spans="1:4">
      <c r="A3413" s="2">
        <v>0.45819091796875</v>
      </c>
      <c r="B3413" s="1">
        <v>1.8648494491242101E-2</v>
      </c>
      <c r="C3413" s="2">
        <f>A3413+tshift</f>
        <v>0.45819091796875</v>
      </c>
      <c r="D3413" s="1">
        <v>0.11127032105854</v>
      </c>
    </row>
    <row r="3414" spans="1:4">
      <c r="A3414" s="2">
        <v>0.458251953125</v>
      </c>
      <c r="B3414" s="1">
        <v>2.1497403539905102E-2</v>
      </c>
      <c r="C3414" s="2">
        <f>A3414+tshift</f>
        <v>0.458251953125</v>
      </c>
      <c r="D3414" s="1">
        <v>0.110878784860948</v>
      </c>
    </row>
    <row r="3415" spans="1:4">
      <c r="A3415" s="2">
        <v>0.45831298828125</v>
      </c>
      <c r="B3415" s="1">
        <v>2.5055375662437099E-2</v>
      </c>
      <c r="C3415" s="2">
        <f>A3415+tshift</f>
        <v>0.45831298828125</v>
      </c>
      <c r="D3415" s="1">
        <v>0.11057165670135299</v>
      </c>
    </row>
    <row r="3416" spans="1:4">
      <c r="A3416" s="2">
        <v>0.4583740234375</v>
      </c>
      <c r="B3416" s="1">
        <v>2.9376671300463199E-2</v>
      </c>
      <c r="C3416" s="2">
        <f>A3416+tshift</f>
        <v>0.4583740234375</v>
      </c>
      <c r="D3416" s="1">
        <v>0.110370372531243</v>
      </c>
    </row>
    <row r="3417" spans="1:4">
      <c r="A3417" s="2">
        <v>0.45843505859375</v>
      </c>
      <c r="B3417" s="1">
        <v>3.4496922450474497E-2</v>
      </c>
      <c r="C3417" s="2">
        <f>A3417+tshift</f>
        <v>0.45843505859375</v>
      </c>
      <c r="D3417" s="1">
        <v>0.110286420705536</v>
      </c>
    </row>
    <row r="3418" spans="1:4">
      <c r="A3418" s="2">
        <v>0.45849609375</v>
      </c>
      <c r="B3418" s="1">
        <v>4.0421448132339097E-2</v>
      </c>
      <c r="C3418" s="2">
        <f>A3418+tshift</f>
        <v>0.45849609375</v>
      </c>
      <c r="D3418" s="1">
        <v>0.11030849488037101</v>
      </c>
    </row>
    <row r="3419" spans="1:4">
      <c r="A3419" s="2">
        <v>0.45855712890625</v>
      </c>
      <c r="B3419" s="1">
        <v>4.7117142110843301E-2</v>
      </c>
      <c r="C3419" s="2">
        <f>A3419+tshift</f>
        <v>0.45855712890625</v>
      </c>
      <c r="D3419" s="1">
        <v>0.110391990059933</v>
      </c>
    </row>
    <row r="3420" spans="1:4">
      <c r="A3420" s="2">
        <v>0.4586181640625</v>
      </c>
      <c r="B3420" s="1">
        <v>5.4509252562171102E-2</v>
      </c>
      <c r="C3420" s="2">
        <f>A3420+tshift</f>
        <v>0.4586181640625</v>
      </c>
      <c r="D3420" s="1">
        <v>0.11045275104746501</v>
      </c>
    </row>
    <row r="3421" spans="1:4">
      <c r="A3421" s="2">
        <v>0.45867919921875</v>
      </c>
      <c r="B3421" s="1">
        <v>6.2483624221703303E-2</v>
      </c>
      <c r="C3421" s="2">
        <f>A3421+tshift</f>
        <v>0.45867919921875</v>
      </c>
      <c r="D3421" s="1">
        <v>0.110366378832169</v>
      </c>
    </row>
    <row r="3422" spans="1:4">
      <c r="A3422" s="2">
        <v>0.458740234375</v>
      </c>
      <c r="B3422" s="1">
        <v>7.08940701910315E-2</v>
      </c>
      <c r="C3422" s="2">
        <f>A3422+tshift</f>
        <v>0.458740234375</v>
      </c>
      <c r="D3422" s="1">
        <v>0.10997357870506699</v>
      </c>
    </row>
    <row r="3423" spans="1:4">
      <c r="A3423" s="2">
        <v>0.45880126953125</v>
      </c>
      <c r="B3423" s="1">
        <v>7.9573717340374106E-2</v>
      </c>
      <c r="C3423" s="2">
        <f>A3423+tshift</f>
        <v>0.45880126953125</v>
      </c>
      <c r="D3423" s="1">
        <v>0.10909112152429</v>
      </c>
    </row>
    <row r="3424" spans="1:4">
      <c r="A3424" s="2">
        <v>0.4588623046875</v>
      </c>
      <c r="B3424" s="1">
        <v>8.8348693892524796E-2</v>
      </c>
      <c r="C3424" s="2">
        <f>A3424+tshift</f>
        <v>0.4588623046875</v>
      </c>
      <c r="D3424" s="1">
        <v>0.107527138514644</v>
      </c>
    </row>
    <row r="3425" spans="1:4">
      <c r="A3425" s="2">
        <v>0.45892333984375</v>
      </c>
      <c r="B3425" s="1">
        <v>9.7052405255425606E-2</v>
      </c>
      <c r="C3425" s="2">
        <f>A3425+tshift</f>
        <v>0.45892333984375</v>
      </c>
      <c r="D3425" s="1">
        <v>0.105098830239685</v>
      </c>
    </row>
    <row r="3426" spans="1:4">
      <c r="A3426" s="2">
        <v>0.458984375</v>
      </c>
      <c r="B3426" s="1">
        <v>0.10553867479667001</v>
      </c>
      <c r="C3426" s="2">
        <f>A3426+tshift</f>
        <v>0.458984375</v>
      </c>
      <c r="D3426" s="1">
        <v>0.101650332123016</v>
      </c>
    </row>
    <row r="3427" spans="1:4">
      <c r="A3427" s="2">
        <v>0.45904541015625</v>
      </c>
      <c r="B3427" s="1">
        <v>0.113692143880205</v>
      </c>
      <c r="C3427" s="2">
        <f>A3427+tshift</f>
        <v>0.45904541015625</v>
      </c>
      <c r="D3427" s="1">
        <v>9.7068461426709302E-2</v>
      </c>
    </row>
    <row r="3428" spans="1:4">
      <c r="A3428" s="2">
        <v>0.4591064453125</v>
      </c>
      <c r="B3428" s="1">
        <v>0.121434643701281</v>
      </c>
      <c r="C3428" s="2">
        <f>A3428+tshift</f>
        <v>0.4591064453125</v>
      </c>
      <c r="D3428" s="1">
        <v>9.1294354091457197E-2</v>
      </c>
    </row>
    <row r="3429" spans="1:4">
      <c r="A3429" s="2">
        <v>0.45916748046875</v>
      </c>
      <c r="B3429" s="1">
        <v>0.12872679056800801</v>
      </c>
      <c r="C3429" s="2">
        <f>A3429+tshift</f>
        <v>0.45916748046875</v>
      </c>
      <c r="D3429" s="1">
        <v>8.4329523670236897E-2</v>
      </c>
    </row>
    <row r="3430" spans="1:4">
      <c r="A3430" s="2">
        <v>0.459228515625</v>
      </c>
      <c r="B3430" s="1">
        <v>0.13556468135838401</v>
      </c>
      <c r="C3430" s="2">
        <f>A3430+tshift</f>
        <v>0.459228515625</v>
      </c>
      <c r="D3430" s="1">
        <v>7.6235556654000003E-2</v>
      </c>
    </row>
    <row r="3431" spans="1:4">
      <c r="A3431" s="2">
        <v>0.45928955078125</v>
      </c>
      <c r="B3431" s="1">
        <v>0.14197217777343901</v>
      </c>
      <c r="C3431" s="2">
        <f>A3431+tshift</f>
        <v>0.45928955078125</v>
      </c>
      <c r="D3431" s="1">
        <v>6.7127449716653798E-2</v>
      </c>
    </row>
    <row r="3432" spans="1:4">
      <c r="A3432" s="2">
        <v>0.4593505859375</v>
      </c>
      <c r="B3432" s="1">
        <v>0.14798983317359801</v>
      </c>
      <c r="C3432" s="2">
        <f>A3432+tshift</f>
        <v>0.4593505859375</v>
      </c>
      <c r="D3432" s="1">
        <v>5.7161450939203801E-2</v>
      </c>
    </row>
    <row r="3433" spans="1:4">
      <c r="A3433" s="2">
        <v>0.45941162109375</v>
      </c>
      <c r="B3433" s="1">
        <v>0.15366195205224001</v>
      </c>
      <c r="C3433" s="2">
        <f>A3433+tshift</f>
        <v>0.45941162109375</v>
      </c>
      <c r="D3433" s="1">
        <v>4.6519076328457698E-2</v>
      </c>
    </row>
    <row r="3434" spans="1:4">
      <c r="A3434" s="2">
        <v>0.45947265625</v>
      </c>
      <c r="B3434" s="1">
        <v>0.159023496995016</v>
      </c>
      <c r="C3434" s="2">
        <f>A3434+tshift</f>
        <v>0.45947265625</v>
      </c>
      <c r="D3434" s="1">
        <v>3.5389572690837597E-2</v>
      </c>
    </row>
    <row r="3435" spans="1:4">
      <c r="A3435" s="2">
        <v>0.45953369140625</v>
      </c>
      <c r="B3435" s="1">
        <v>0.16408860424601601</v>
      </c>
      <c r="C3435" s="2">
        <f>A3435+tshift</f>
        <v>0.45953369140625</v>
      </c>
      <c r="D3435" s="1">
        <v>2.3953350579336102E-2</v>
      </c>
    </row>
    <row r="3436" spans="1:4">
      <c r="A3436" s="2">
        <v>0.4595947265625</v>
      </c>
      <c r="B3436" s="1">
        <v>0.16884239567808201</v>
      </c>
      <c r="C3436" s="2">
        <f>A3436+tshift</f>
        <v>0.4595947265625</v>
      </c>
      <c r="D3436" s="1">
        <v>1.23687438371681E-2</v>
      </c>
    </row>
    <row r="3437" spans="1:4">
      <c r="A3437" s="2">
        <v>0.45965576171875</v>
      </c>
      <c r="B3437" s="1">
        <v>0.17323751183796701</v>
      </c>
      <c r="C3437" s="2">
        <f>A3437+tshift</f>
        <v>0.45965576171875</v>
      </c>
      <c r="D3437" s="1">
        <v>7.63884317947208E-4</v>
      </c>
    </row>
    <row r="3438" spans="1:4">
      <c r="A3438" s="2">
        <v>0.459716796875</v>
      </c>
      <c r="B3438" s="1">
        <v>0.17719621601906199</v>
      </c>
      <c r="C3438" s="2">
        <f>A3438+tshift</f>
        <v>0.459716796875</v>
      </c>
      <c r="D3438" s="1">
        <v>-1.07653686156966E-2</v>
      </c>
    </row>
    <row r="3439" spans="1:4">
      <c r="A3439" s="2">
        <v>0.45977783203125</v>
      </c>
      <c r="B3439" s="1">
        <v>0.180618057579196</v>
      </c>
      <c r="C3439" s="2">
        <f>A3439+tshift</f>
        <v>0.45977783203125</v>
      </c>
      <c r="D3439" s="1">
        <v>-2.21514703694311E-2</v>
      </c>
    </row>
    <row r="3440" spans="1:4">
      <c r="A3440" s="2">
        <v>0.4598388671875</v>
      </c>
      <c r="B3440" s="1">
        <v>0.18339211719443599</v>
      </c>
      <c r="C3440" s="2">
        <f>A3440+tshift</f>
        <v>0.4598388671875</v>
      </c>
      <c r="D3440" s="1">
        <v>-3.3346170768771097E-2</v>
      </c>
    </row>
    <row r="3441" spans="1:4">
      <c r="A3441" s="2">
        <v>0.45989990234375</v>
      </c>
      <c r="B3441" s="1">
        <v>0.18541198797368899</v>
      </c>
      <c r="C3441" s="2">
        <f>A3441+tshift</f>
        <v>0.45989990234375</v>
      </c>
      <c r="D3441" s="1">
        <v>-4.4308182446574897E-2</v>
      </c>
    </row>
    <row r="3442" spans="1:4">
      <c r="A3442" s="2">
        <v>0.4599609375</v>
      </c>
      <c r="B3442" s="1">
        <v>0.18659104941055199</v>
      </c>
      <c r="C3442" s="2">
        <f>A3442+tshift</f>
        <v>0.4599609375</v>
      </c>
      <c r="D3442" s="1">
        <v>-5.4989804724699103E-2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North</dc:creator>
  <cp:lastModifiedBy>Chris North</cp:lastModifiedBy>
  <dcterms:created xsi:type="dcterms:W3CDTF">2016-03-14T21:41:53Z</dcterms:created>
  <dcterms:modified xsi:type="dcterms:W3CDTF">2016-03-15T17:14:37Z</dcterms:modified>
</cp:coreProperties>
</file>